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58.47157669067383</v>
      </c>
      <c r="H2" t="n">
        <v>107.9531478881836</v>
      </c>
      <c r="I2" t="n">
        <v>110.2713088989258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59.04101943969727</v>
      </c>
      <c r="H3" t="n">
        <v>113.8648529052734</v>
      </c>
      <c r="I3" t="n">
        <v>113.9329071044922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60.69757461547852</v>
      </c>
      <c r="H4" t="n">
        <v>113.0937881469727</v>
      </c>
      <c r="I4" t="n">
        <v>115.8985748291016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60.69757461547852</v>
      </c>
      <c r="H5" t="n">
        <v>112.1513290405273</v>
      </c>
      <c r="I5" t="n">
        <v>116.2454681396484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112.467903137207</v>
      </c>
      <c r="G6" t="n">
        <v>61.34467315673828</v>
      </c>
      <c r="H6" t="n">
        <v>112.5368804931641</v>
      </c>
      <c r="I6" t="n">
        <v>121.0633316040039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61.96589279174805</v>
      </c>
      <c r="H7" t="n">
        <v>112.9652633666992</v>
      </c>
      <c r="I7" t="n">
        <v>122.0654602050781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61.39644241333008</v>
      </c>
      <c r="H8" t="n">
        <v>113.3508148193359</v>
      </c>
      <c r="I8" t="n">
        <v>124.069694519043</v>
      </c>
      <c r="J8" t="n">
        <v>124.4741897583008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61.68115997314453</v>
      </c>
      <c r="H9" t="n">
        <v>114.6787948608398</v>
      </c>
      <c r="I9" t="n">
        <v>127.1531219482422</v>
      </c>
      <c r="J9" t="n">
        <v>125.1459197998047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118.0572967529297</v>
      </c>
      <c r="G10" t="n">
        <v>62.71651077270508</v>
      </c>
      <c r="H10" t="n">
        <v>115.6212539672852</v>
      </c>
      <c r="I10" t="n">
        <v>126.3822326660156</v>
      </c>
      <c r="J10" t="n">
        <v>127.0082626342773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124.1467514038086</v>
      </c>
      <c r="J11" t="n">
        <v>126.855598449707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64.06248474121094</v>
      </c>
      <c r="H12" t="n">
        <v>117.0349197387695</v>
      </c>
      <c r="I12" t="n">
        <v>127.8469009399414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64.16600799560547</v>
      </c>
      <c r="H13" t="n">
        <v>115.6640930175781</v>
      </c>
      <c r="I13" t="n">
        <v>126.3051910400391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117.4482040405273</v>
      </c>
      <c r="G14" t="n">
        <v>64.76134490966797</v>
      </c>
      <c r="H14" t="n">
        <v>115.4927291870117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63.00123596191406</v>
      </c>
      <c r="H16" t="n">
        <v>114.8929901123047</v>
      </c>
      <c r="I16" t="n">
        <v>126.150993347168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62.871826171875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63.51892852783203</v>
      </c>
      <c r="H19" t="n">
        <v>115.6640930175781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115.8358459472656</v>
      </c>
      <c r="G20" t="n">
        <v>64.24366760253906</v>
      </c>
      <c r="H20" t="n">
        <v>120.0764617919922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114.5101928710938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120.9332122802734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156.0205230712891</v>
      </c>
      <c r="F23" t="n">
        <v>117.4123611450195</v>
      </c>
      <c r="G23" t="n">
        <v>64.42485809326172</v>
      </c>
      <c r="H23" t="n">
        <v>120.9332122802734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129.1188507080078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114.9401321411133</v>
      </c>
      <c r="G25" t="n">
        <v>64.26955413818359</v>
      </c>
      <c r="H25" t="n">
        <v>118.3320465087891</v>
      </c>
      <c r="I25" t="n">
        <v>130.7376251220703</v>
      </c>
      <c r="J25" t="n">
        <v>128.0463562011719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63.6224479675293</v>
      </c>
      <c r="H26" t="n">
        <v>119.1697082519531</v>
      </c>
      <c r="I26" t="n">
        <v>132.6647796630859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62.82006072998047</v>
      </c>
      <c r="H27" t="n">
        <v>119.0374450683594</v>
      </c>
      <c r="I27" t="n">
        <v>128.6948089599609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120.8161468505859</v>
      </c>
      <c r="G28" t="n">
        <v>64.80074310302734</v>
      </c>
      <c r="H28" t="n">
        <v>119.0815505981445</v>
      </c>
      <c r="I28" t="n">
        <v>126.3822326660156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120.3159866333008</v>
      </c>
      <c r="I29" t="n">
        <v>130.3522033691406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65.3360595703125</v>
      </c>
      <c r="H30" t="n">
        <v>120.9332122802734</v>
      </c>
      <c r="I30" t="n">
        <v>129.6198425292969</v>
      </c>
      <c r="J30" t="n">
        <v>126.8861236572266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115.8358459472656</v>
      </c>
      <c r="G31" t="n">
        <v>62.39178848266602</v>
      </c>
      <c r="H31" t="n">
        <v>116.8330459594727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63.56949996948242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65.04163360595703</v>
      </c>
      <c r="H33" t="n">
        <v>117.4502716064453</v>
      </c>
      <c r="I33" t="n">
        <v>129.9282379150391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117.0534820556641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64.85428619384766</v>
      </c>
      <c r="H35" t="n">
        <v>116.7008056640625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63.81039047241211</v>
      </c>
      <c r="H36" t="n">
        <v>116.3480911254883</v>
      </c>
      <c r="I36" t="n">
        <v>127.2849884033203</v>
      </c>
      <c r="J36" t="n">
        <v>124.3555221557617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118.1117630004883</v>
      </c>
      <c r="G37" t="n">
        <v>62.68622207641602</v>
      </c>
      <c r="H37" t="n">
        <v>116.480354309082</v>
      </c>
      <c r="I37" t="n">
        <v>128.4923858642578</v>
      </c>
      <c r="J37" t="n">
        <v>124.3555221557617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117.0776596069336</v>
      </c>
      <c r="G38" t="n">
        <v>62.71299362182617</v>
      </c>
      <c r="H38" t="n">
        <v>114.8050003051758</v>
      </c>
      <c r="I38" t="n">
        <v>125.2206954956055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120.7340087890625</v>
      </c>
      <c r="G40" t="n">
        <v>60.14344024658203</v>
      </c>
      <c r="H40" t="n">
        <v>114.9372863769531</v>
      </c>
      <c r="I40" t="n">
        <v>124.2469482421875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61.56203460693359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60.08989715576172</v>
      </c>
      <c r="H42" t="n">
        <v>115.4663467407227</v>
      </c>
      <c r="I42" t="n">
        <v>126.9344253540039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132.6598968505859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60.62522125244141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60.08989715576172</v>
      </c>
      <c r="H45" t="n">
        <v>114.6727523803711</v>
      </c>
      <c r="I45" t="n">
        <v>145.6298675537109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136.6327209472656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64.74721527099609</v>
      </c>
      <c r="H48" t="n">
        <v>117.2298355102539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134.2515258789062</v>
      </c>
      <c r="G49" t="n">
        <v>66.21934509277344</v>
      </c>
      <c r="H49" t="n">
        <v>116.3480911254883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144.9656066894531</v>
      </c>
      <c r="F51" t="n">
        <v>127.7143936157227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130.6690368652344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65.14871215820312</v>
      </c>
      <c r="H56" t="n">
        <v>117.6707153320312</v>
      </c>
      <c r="I56" t="n">
        <v>136.7884979248047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138.2295837402344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137.3908233642578</v>
      </c>
      <c r="G60" t="n">
        <v>63.32860565185547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119.3019790649414</v>
      </c>
      <c r="I61" t="n">
        <v>126.1944046020508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127.6744537353516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137.5016326904297</v>
      </c>
      <c r="G63" t="n">
        <v>65.36283111572266</v>
      </c>
      <c r="H63" t="n">
        <v>126.0474243164062</v>
      </c>
      <c r="I63" t="n">
        <v>130.8293304443359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130.9071960449219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131.4702911376953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135.3499603271484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68.46768951416016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137.9958801269531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164.5812377929688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141.4782409667969</v>
      </c>
      <c r="I76" t="n">
        <v>135.5421295166016</v>
      </c>
      <c r="J76" t="n">
        <v>141.4884796142578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130.0503082275391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137.2457733154297</v>
      </c>
      <c r="I79" t="n">
        <v>128.4145050048828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121.7931747436523</v>
      </c>
      <c r="J82" t="n">
        <v>145.3167419433594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67.37028503417969</v>
      </c>
      <c r="H83" t="n">
        <v>139.8910217285156</v>
      </c>
      <c r="I83" t="n">
        <v>126.3891677856445</v>
      </c>
      <c r="J83" t="n">
        <v>149.1135864257812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128.4145050048828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130.0503082275391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65.30929565429688</v>
      </c>
      <c r="H87" t="n">
        <v>137.0694427490234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64.47954559326172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127.1055297851562</v>
      </c>
      <c r="I90" t="n">
        <v>119.6120223999023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126.8279495239258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136.3197784423828</v>
      </c>
      <c r="G92" t="n">
        <v>66.59407043457031</v>
      </c>
      <c r="H92" t="n">
        <v>132.7046966552734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124.6364517211914</v>
      </c>
      <c r="J94" t="n">
        <v>143.2771453857422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126.1165008544922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136.1351013183594</v>
      </c>
      <c r="G96" t="n">
        <v>63.00741195678711</v>
      </c>
      <c r="H96" t="n">
        <v>132.3960876464844</v>
      </c>
      <c r="I96" t="n">
        <v>120.8194580078125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63.5427360534668</v>
      </c>
      <c r="H97" t="n">
        <v>129.5303649902344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118.3267211914062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112.0169982910156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112.2117385864258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142.487548828125</v>
      </c>
      <c r="G102" t="n">
        <v>62.09736251831055</v>
      </c>
      <c r="H102" t="n">
        <v>137.5543823242188</v>
      </c>
      <c r="I102" t="n">
        <v>117.8203811645508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63.27507400512695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62.98065567016602</v>
      </c>
      <c r="H104" t="n">
        <v>140.2437591552734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145.5160827636719</v>
      </c>
      <c r="G105" t="n">
        <v>63.32860565185547</v>
      </c>
      <c r="H105" t="n">
        <v>136.6726531982422</v>
      </c>
      <c r="I105" t="n">
        <v>118.0930252075195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132.5299377441406</v>
      </c>
      <c r="F107" t="n">
        <v>145.92236328125</v>
      </c>
      <c r="G107" t="n">
        <v>63.27507400512695</v>
      </c>
      <c r="H107" t="n">
        <v>138.6565856933594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146.6240692138672</v>
      </c>
      <c r="G110" t="n">
        <v>62.76652145385742</v>
      </c>
      <c r="H110" t="n">
        <v>136.8930358886719</v>
      </c>
      <c r="I110" t="n">
        <v>128.2586822509766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60.81259918212891</v>
      </c>
      <c r="H111" t="n">
        <v>131.2938842773438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121.481575012207</v>
      </c>
      <c r="J112" t="n">
        <v>140.5471038818359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111.8222732543945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124.5636291503906</v>
      </c>
      <c r="F115" t="n">
        <v>134.9162750244141</v>
      </c>
      <c r="G115" t="n">
        <v>55.78056335449219</v>
      </c>
      <c r="H115" t="n">
        <v>123.8430328369141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55.16493988037109</v>
      </c>
      <c r="H116" t="n">
        <v>121.0214157104492</v>
      </c>
      <c r="I116" t="n">
        <v>104.6945953369141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56.61031723022461</v>
      </c>
      <c r="H117" t="n">
        <v>123.4021453857422</v>
      </c>
      <c r="I117" t="n">
        <v>108.3558120727539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56.50325393676758</v>
      </c>
      <c r="H118" t="n">
        <v>121.3741149902344</v>
      </c>
      <c r="I118" t="n">
        <v>105.045166015625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130.8536834716797</v>
      </c>
      <c r="G119" t="n">
        <v>57.44005966186523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127.2742080688477</v>
      </c>
      <c r="F120" t="n">
        <v>130.4104766845703</v>
      </c>
      <c r="G120" t="n">
        <v>58.08245086669922</v>
      </c>
      <c r="H120" t="n">
        <v>120.4482803344727</v>
      </c>
      <c r="I120" t="n">
        <v>106.9925918579102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58.64452743530273</v>
      </c>
      <c r="H121" t="n">
        <v>122.1236038208008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116.34033203125</v>
      </c>
      <c r="J122" t="n">
        <v>131.9806671142578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58.77837371826172</v>
      </c>
      <c r="H123" t="n">
        <v>124.9893341064453</v>
      </c>
      <c r="I123" t="n">
        <v>120.0794219970703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59.62150192260742</v>
      </c>
      <c r="H124" t="n">
        <v>126.0033264160156</v>
      </c>
      <c r="I124" t="n">
        <v>118.054069519043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59.09956741333008</v>
      </c>
      <c r="H127" t="n">
        <v>124.1957702636719</v>
      </c>
      <c r="I127" t="n">
        <v>99.24177551269531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134.2145843505859</v>
      </c>
      <c r="G128" t="n">
        <v>58.29657745361328</v>
      </c>
      <c r="H128" t="n">
        <v>122.5204162597656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58.37687683105469</v>
      </c>
      <c r="H129" t="n">
        <v>123.8430328369141</v>
      </c>
      <c r="I129" t="n">
        <v>96.20375823974609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137.3150482177734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127.6787261962891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142.8938140869141</v>
      </c>
      <c r="G133" t="n">
        <v>56.5300178527832</v>
      </c>
      <c r="H133" t="n">
        <v>131.0293731689453</v>
      </c>
      <c r="I133" t="n">
        <v>96.94378662109375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126.6948852539062</v>
      </c>
      <c r="F134" t="n">
        <v>141.8227996826172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144.48193359375</v>
      </c>
      <c r="G136" t="n">
        <v>57.13225555419922</v>
      </c>
      <c r="H136" t="n">
        <v>132.0874786376953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130.9987487792969</v>
      </c>
      <c r="F137" t="n">
        <v>146.4393920898438</v>
      </c>
      <c r="G137" t="n">
        <v>57.81479263305664</v>
      </c>
      <c r="H137" t="n">
        <v>132.9251708984375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58.09584426879883</v>
      </c>
      <c r="H138" t="n">
        <v>132.7488098144531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57.93524169921875</v>
      </c>
      <c r="H140" t="n">
        <v>131.3379669189453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57.89509201049805</v>
      </c>
      <c r="H141" t="n">
        <v>132.35205078125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57.53375244140625</v>
      </c>
      <c r="H142" t="n">
        <v>132.2638549804688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149.8372650146484</v>
      </c>
      <c r="G144" t="n">
        <v>57.85494995117188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134.2712707519531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137.9952545166016</v>
      </c>
      <c r="I146" t="n">
        <v>107.8105316162109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105.6683197021484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136.4080810546875</v>
      </c>
      <c r="I149" t="n">
        <v>106.1357192993164</v>
      </c>
      <c r="J149" t="n">
        <v>138.5702209472656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58.69807815551758</v>
      </c>
      <c r="H150" t="n">
        <v>137.2016754150391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140.5523376464844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142.4396057128906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60.74923706054688</v>
      </c>
      <c r="H155" t="n">
        <v>142.6642761230469</v>
      </c>
      <c r="I155" t="n">
        <v>109.0179290771484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165.8392791748047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60.33398818969727</v>
      </c>
      <c r="H157" t="n">
        <v>144.5065460205078</v>
      </c>
      <c r="I157" t="n">
        <v>108.1063232421875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59.91875076293945</v>
      </c>
      <c r="H158" t="n">
        <v>141.7655792236328</v>
      </c>
      <c r="I158" t="n">
        <v>107.3486785888672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59.71113204956055</v>
      </c>
      <c r="H163" t="n">
        <v>146.8430938720703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175.8368225097656</v>
      </c>
      <c r="G165" t="n">
        <v>59.37894821166992</v>
      </c>
      <c r="H165" t="n">
        <v>147.3823089599609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145.4052276611328</v>
      </c>
      <c r="I167" t="n">
        <v>105.8732452392578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58.71456146240234</v>
      </c>
      <c r="H169" t="n">
        <v>151.3813934326172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59.2958984375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60.25094604492188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60.33398818969727</v>
      </c>
      <c r="H173" t="n">
        <v>149.5391082763672</v>
      </c>
      <c r="I173" t="n">
        <v>106.8701477050781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60.00179672241211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157.3575592041016</v>
      </c>
      <c r="I176" t="n">
        <v>105.7536010742188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57.38581466674805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151.5161590576172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170.0330505371094</v>
      </c>
      <c r="G181" t="n">
        <v>56.30619049072266</v>
      </c>
      <c r="H181" t="n">
        <v>151.5611267089844</v>
      </c>
      <c r="I181" t="n">
        <v>102.6033096313477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143.3832092285156</v>
      </c>
      <c r="I186" t="n">
        <v>101.0082321166992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55.51723480224609</v>
      </c>
      <c r="H195" t="n">
        <v>148.0562591552734</v>
      </c>
      <c r="I195" t="n">
        <v>103.5603713989258</v>
      </c>
      <c r="J195" t="n">
        <v>135.5899505615234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55.06048583984375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178.2332458496094</v>
      </c>
      <c r="G197" t="n">
        <v>54.85286331176758</v>
      </c>
      <c r="H197" t="n">
        <v>151.3813934326172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56.34770965576172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56.05704879760742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180.4049835205078</v>
      </c>
      <c r="G204" t="n">
        <v>56.72142791748047</v>
      </c>
      <c r="H204" t="n">
        <v>153.3584594726562</v>
      </c>
      <c r="I204" t="n">
        <v>105.1155776977539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155.5601806640625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56.9705696105957</v>
      </c>
      <c r="H208" t="n">
        <v>162.61474609375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58.21627807617188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154.6615142822266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57.92560577392578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129.5554656982422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154.6615142822266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140.8769989013672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57.38581466674805</v>
      </c>
      <c r="H218" t="n">
        <v>151.24658203125</v>
      </c>
      <c r="I218" t="n">
        <v>114.20751953125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183.0101928710938</v>
      </c>
      <c r="G219" t="n">
        <v>57.5103759765625</v>
      </c>
      <c r="H219" t="n">
        <v>149.0448303222656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58.17475509643555</v>
      </c>
      <c r="H220" t="n">
        <v>147.7417755126953</v>
      </c>
      <c r="I220" t="n">
        <v>113.4279251098633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113.2185440063477</v>
      </c>
      <c r="J221" t="n">
        <v>141.3312377929688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151.0219268798828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116.777587890625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63.28217697143555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117.4474792480469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154.7513885498047</v>
      </c>
      <c r="I228" t="n">
        <v>117.2800216674805</v>
      </c>
      <c r="J228" t="n">
        <v>143.9917602539062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120.3784713745117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157.4473876953125</v>
      </c>
      <c r="I231" t="n">
        <v>119.2898101806641</v>
      </c>
      <c r="J231" t="n">
        <v>145.0299987792969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63.69741058349609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153.0888671875</v>
      </c>
      <c r="I233" t="n">
        <v>119.4572906494141</v>
      </c>
      <c r="J233" t="n">
        <v>141.3312377929688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117.8243560791016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123.6025085449219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154.6615142822266</v>
      </c>
      <c r="I238" t="n">
        <v>123.4769058227539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63.90502548217773</v>
      </c>
      <c r="H239" t="n">
        <v>152.5945587158203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181.2163848876953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64.61095428466797</v>
      </c>
      <c r="H241" t="n">
        <v>152.5496368408203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60.62466812133789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61.78732681274414</v>
      </c>
      <c r="H245" t="n">
        <v>148.8651123046875</v>
      </c>
      <c r="I245" t="n">
        <v>118.326789855957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62.1195182800293</v>
      </c>
      <c r="H247" t="n">
        <v>149.0448303222656</v>
      </c>
      <c r="I247" t="n">
        <v>120.5040664672852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62.07799530029297</v>
      </c>
      <c r="H248" t="n">
        <v>149.8536071777344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179.1833648681641</v>
      </c>
      <c r="G250" t="n">
        <v>64.77703857421875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65.1922607421875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65.69054412841797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151.8756103515625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66.93626403808594</v>
      </c>
      <c r="H256" t="n">
        <v>150.9320373535156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170.1345062255859</v>
      </c>
      <c r="G257" t="n">
        <v>69.38616943359375</v>
      </c>
      <c r="H257" t="n">
        <v>149.2245788574219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150.7972106933594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172.8850708007812</v>
      </c>
      <c r="G262" t="n">
        <v>68.22350311279297</v>
      </c>
      <c r="H262" t="n">
        <v>152.280029296875</v>
      </c>
      <c r="I262" t="n">
        <v>124.9842529296875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126.9521484375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69.05397796630859</v>
      </c>
      <c r="H266" t="n">
        <v>149.2245788574219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123.6443557739258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151.7408142089844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179.2631530761719</v>
      </c>
      <c r="G270" t="n">
        <v>67.89131164550781</v>
      </c>
      <c r="H270" t="n">
        <v>153.8078002929688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152.7742919921875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149.9884490966797</v>
      </c>
      <c r="I272" t="n">
        <v>120.1272430419922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140.7148284912109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153.0776672363281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66.27189636230469</v>
      </c>
      <c r="H278" t="n">
        <v>152.1554718017578</v>
      </c>
      <c r="I278" t="n">
        <v>122.8488235473633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174.0137939453125</v>
      </c>
      <c r="G279" t="n">
        <v>66.02274322509766</v>
      </c>
      <c r="H279" t="n">
        <v>154.7836456298828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173.8912658691406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177.6484222412109</v>
      </c>
      <c r="G283" t="n">
        <v>66.89474487304688</v>
      </c>
      <c r="H283" t="n">
        <v>154.9680938720703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178.3018035888672</v>
      </c>
      <c r="G284" t="n">
        <v>66.06427001953125</v>
      </c>
      <c r="H284" t="n">
        <v>154.8297424316406</v>
      </c>
      <c r="I284" t="n">
        <v>129.6737670898438</v>
      </c>
      <c r="J284" t="n">
        <v>143.3385009765625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64.11265563964844</v>
      </c>
      <c r="H287" t="n">
        <v>156.3973846435547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63.90502548217773</v>
      </c>
      <c r="H291" t="n">
        <v>158.8410949707031</v>
      </c>
      <c r="I291" t="n">
        <v>133.0738220214844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132.4291229248047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183.6517333984375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166.6793975830078</v>
      </c>
      <c r="I297" t="n">
        <v>133.9334716796875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64.61095428466797</v>
      </c>
      <c r="H298" t="n">
        <v>165.711181640625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131.7843780517578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130.8387145996094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161.0081634521484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65.10923004150391</v>
      </c>
      <c r="H307" t="n">
        <v>159.2560577392578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170.2157745361328</v>
      </c>
      <c r="G308" t="n">
        <v>64.02960968017578</v>
      </c>
      <c r="H308" t="n">
        <v>157.9189453125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126.5404968261719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173.9320526123047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64.61095428466797</v>
      </c>
      <c r="H315" t="n">
        <v>163.7746276855469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156.3973846435547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187.4905090332031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138.1027679443359</v>
      </c>
      <c r="J325" t="n">
        <v>154.6966400146484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68.7633056640625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163.2674713134766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142.2720642089844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196.8017730712891</v>
      </c>
      <c r="G339" t="n">
        <v>72.25130462646484</v>
      </c>
      <c r="H339" t="n">
        <v>163.6363372802734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143.0027618408203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195.9441223144531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74.74272918701172</v>
      </c>
      <c r="H350" t="n">
        <v>160.3165588378906</v>
      </c>
      <c r="I350" t="n">
        <v>133.1598052978516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76.32062530517578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135.6957855224609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77.15110015869141</v>
      </c>
      <c r="H361" t="n">
        <v>172.166259765625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76.32062530517578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76.32062530517578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185.3668823242188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172.166259765625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74.36902618408203</v>
      </c>
      <c r="H368" t="n">
        <v>170.5063629150391</v>
      </c>
      <c r="I368" t="n">
        <v>134.8790740966797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74.20291137695312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79.31034851074219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164.9289855957031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177.4225311279297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175.9470977783203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81.59415435791016</v>
      </c>
      <c r="H384" t="n">
        <v>177.5608367919922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82.50766754150391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196.3117523193359</v>
      </c>
      <c r="G393" t="n">
        <v>80.51435089111328</v>
      </c>
      <c r="H393" t="n">
        <v>207.623046875</v>
      </c>
      <c r="I393" t="n">
        <v>151.9001922607422</v>
      </c>
      <c r="J393" t="n">
        <v>167.2503814697266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147.9457702636719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200.9835968017578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200.9835968017578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199.1672821044922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199.1672821044922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203.7490539550781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205.9931945800781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215.7178497314453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156.6821136474609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81.54220581054688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226.0502166748047</v>
      </c>
      <c r="I427" t="n">
        <v>162.2425231933594</v>
      </c>
      <c r="J427" t="n">
        <v>184.7831726074219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223.7593383789062</v>
      </c>
      <c r="I432" t="n">
        <v>161.4235229492188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77.90191650390625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157.5442199707031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220.2528839111328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77.73061370849609</v>
      </c>
      <c r="H446" t="n">
        <v>226.2839508056641</v>
      </c>
      <c r="I446" t="n">
        <v>161.1649017333984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220.4866333007812</v>
      </c>
      <c r="I454" t="n">
        <v>160.4752807617188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79.18672180175781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81.41371154785156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221.2468719482422</v>
      </c>
      <c r="I457" t="n">
        <v>163.7942352294922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263.079833984375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166.1218719482422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291.3783874511719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269.1120300292969</v>
      </c>
      <c r="I480" t="n">
        <v>173.9798431396484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267.5543823242188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304.2207336425781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285.0671081542969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315.7377624511719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331.1226501464844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341.2922058105469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289.07958984375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295.8298034667969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292.0061340332031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130.0873870849609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291.2036743164062</v>
      </c>
      <c r="I509" t="n">
        <v>214.9111022949219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207.8080902099609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241.7693939208984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170.9141387939453</v>
      </c>
      <c r="H526" t="n">
        <v>323.4088745117188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278.7264709472656</v>
      </c>
      <c r="F534" t="n">
        <v>388.0854797363281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251.5240020751953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153.3591156005859</v>
      </c>
      <c r="H545" t="n">
        <v>306.8213806152344</v>
      </c>
      <c r="I545" t="n">
        <v>237.1550598144531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298.8135681152344</v>
      </c>
      <c r="I548" t="n">
        <v>233.5515289306641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150.7483215332031</v>
      </c>
      <c r="H552" t="n">
        <v>313.7328491210938</v>
      </c>
      <c r="I552" t="n">
        <v>239.1820373535156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320.1199951171875</v>
      </c>
      <c r="I554" t="n">
        <v>241.479248046875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156.3749847412109</v>
      </c>
      <c r="H557" t="n">
        <v>334.8485412597656</v>
      </c>
      <c r="I557" t="n">
        <v>248.0555725097656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252.1095886230469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156.1048889160156</v>
      </c>
      <c r="H575" t="n">
        <v>351.8173522949219</v>
      </c>
      <c r="I575" t="n">
        <v>254.7671203613281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278.7264709472656</v>
      </c>
      <c r="F584" t="n">
        <v>411.3407592773438</v>
      </c>
      <c r="G584" t="n">
        <v>145.6618804931641</v>
      </c>
      <c r="H584" t="n">
        <v>344.4768981933594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151.9637145996094</v>
      </c>
      <c r="H590" t="n">
        <v>357.4418640136719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348.3378601074219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148.5877075195312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255.9382934570312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147.8224792480469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154.5474243164062</v>
      </c>
      <c r="H621" t="n">
        <v>359.4437866210938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317.9030151367188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255.6566467285156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238.3616180419922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225.2326507568359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228.8787689208984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126.2406997680664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239.5567474365234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1384.599975585938</v>
      </c>
      <c r="C1074" t="n">
        <v>1358.800048828125</v>
      </c>
      <c r="D1074" t="n">
        <v>646.2000122070312</v>
      </c>
      <c r="E1074" t="n">
        <v>308.6000061035156</v>
      </c>
      <c r="F1074" t="n">
        <v>459.8500061035156</v>
      </c>
      <c r="G1074" t="n">
        <v>147.4199981689453</v>
      </c>
      <c r="H1074" t="n">
        <v>400.6499938964844</v>
      </c>
      <c r="I1074" t="n">
        <v>282.75</v>
      </c>
      <c r="J1074" t="n">
        <v>314.6000061035156</v>
      </c>
      <c r="K1074" t="n">
        <v>1439.300048828125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3.155148115920103</v>
      </c>
      <c r="C2" t="n">
        <v>10.72811162407974</v>
      </c>
      <c r="D2" t="n">
        <v>1.81187959332334</v>
      </c>
      <c r="E2" t="n">
        <v>2.71259562834314</v>
      </c>
      <c r="F2" t="n">
        <v>-4.486448344761341</v>
      </c>
      <c r="G2" t="n">
        <v>3.634445109979123</v>
      </c>
      <c r="H2" t="n">
        <v>0.3757985777118611</v>
      </c>
      <c r="I2" t="n">
        <v>-5.608408772354856</v>
      </c>
      <c r="J2" t="n">
        <v>-1.177948775908189</v>
      </c>
      <c r="K2" t="n">
        <v>0.5940732254630321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-5.82427966437109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7.956154479045874</v>
      </c>
      <c r="H15" t="n">
        <v>-0.8529115780340102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12.52092243946326</v>
      </c>
      <c r="H16" t="n">
        <v>14.81777012451646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-3.873443204780891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-5.806038680487069</v>
      </c>
      <c r="H18" t="n">
        <v>-2.046718085329524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-7.744959590999512</v>
      </c>
      <c r="G19" t="n">
        <v>-1.601375751274758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-4.493015659886213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-11.388816565277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-2.81932750746422</v>
      </c>
      <c r="G22" t="n">
        <v>1.796918976478223</v>
      </c>
      <c r="H22" t="n">
        <v>6.487265832972189</v>
      </c>
      <c r="I22" t="n">
        <v>-10.02267894029437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1.532498874682586</v>
      </c>
      <c r="G23" t="n">
        <v>-2.587111155330646</v>
      </c>
      <c r="H23" t="n">
        <v>0.8377778728572816</v>
      </c>
      <c r="I23" t="n">
        <v>-0.2635743368221144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14.26969632314152</v>
      </c>
      <c r="H24" t="n">
        <v>9.951090062278389</v>
      </c>
      <c r="I24" t="n">
        <v>21.88181629890864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-3.674683679101576</v>
      </c>
      <c r="G25" t="n">
        <v>1.9889274075781</v>
      </c>
      <c r="H25" t="n">
        <v>5.389984369219203</v>
      </c>
      <c r="I25" t="n">
        <v>3.726135275556008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8.122399039885275</v>
      </c>
      <c r="G26" t="n">
        <v>-3.819969458072003</v>
      </c>
      <c r="H26" t="n">
        <v>-1.156394309658604</v>
      </c>
      <c r="I26" t="n">
        <v>-6.540570093362808</v>
      </c>
      <c r="J26" t="n">
        <v>2.700000680615244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4.653302705990936</v>
      </c>
      <c r="G27" t="n">
        <v>0.6557447942300065</v>
      </c>
      <c r="H27" t="n">
        <v>8.159619939269902</v>
      </c>
      <c r="I27" t="n">
        <v>5.521350744465425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-0.5953798864178572</v>
      </c>
      <c r="G28" t="n">
        <v>1.328897463947465</v>
      </c>
      <c r="H28" t="n">
        <v>0.05958919038542287</v>
      </c>
      <c r="I28" t="n">
        <v>1.303862220053187</v>
      </c>
      <c r="J28" t="n">
        <v>-2.103614493946637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8.760445758301817</v>
      </c>
      <c r="G29" t="n">
        <v>12.65736381391511</v>
      </c>
      <c r="H29" t="n">
        <v>6.732864772563674</v>
      </c>
      <c r="I29" t="n">
        <v>6.431185703216613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8.018627654121824</v>
      </c>
      <c r="G30" t="n">
        <v>13.16903857268987</v>
      </c>
      <c r="H30" t="n">
        <v>2.040830319696552</v>
      </c>
      <c r="I30" t="n">
        <v>23.01876459848953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9.89331791912733</v>
      </c>
      <c r="G31" t="n">
        <v>16.19687558915055</v>
      </c>
      <c r="H31" t="n">
        <v>19.0776933984657</v>
      </c>
      <c r="I31" t="n">
        <v>5.18082324929916</v>
      </c>
      <c r="J31" t="n">
        <v>13.51999178058607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13.8719261394761</v>
      </c>
      <c r="G32" t="n">
        <v>30.94142501433655</v>
      </c>
      <c r="H32" t="n">
        <v>11.88432763000653</v>
      </c>
      <c r="I32" t="n">
        <v>7.862092166252665</v>
      </c>
      <c r="J32" t="n">
        <v>5.369421905040395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6.453251852381214</v>
      </c>
      <c r="G33" t="n">
        <v>-1.374383493491182</v>
      </c>
      <c r="H33" t="n">
        <v>-3.970668472528938</v>
      </c>
      <c r="I33" t="n">
        <v>-2.971065436288045</v>
      </c>
      <c r="J33" t="n">
        <v>1.20151489065774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28.31994096680268</v>
      </c>
      <c r="G34" t="n">
        <v>2.076303405375901</v>
      </c>
      <c r="H34" t="n">
        <v>11.4616550999743</v>
      </c>
      <c r="I34" t="n">
        <v>10.16366290565969</v>
      </c>
      <c r="J34" t="n">
        <v>8.907514354467949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2.107173302694965</v>
      </c>
      <c r="G35" t="n">
        <v>-4.960004226083292</v>
      </c>
      <c r="H35" t="n">
        <v>2.304788011125325</v>
      </c>
      <c r="I35" t="n">
        <v>-1.36048924839145</v>
      </c>
      <c r="J35" t="n">
        <v>-6.285898080729801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3.509720847962794</v>
      </c>
      <c r="F36" t="n">
        <v>-0.7575821294240614</v>
      </c>
      <c r="G36" t="n">
        <v>5.905755244895272</v>
      </c>
      <c r="H36" t="n">
        <v>15.43750191363074</v>
      </c>
      <c r="I36" t="n">
        <v>10.44914697022008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0.3301469303363058</v>
      </c>
      <c r="F37" t="n">
        <v>-4.248702865702125</v>
      </c>
      <c r="G37" t="n">
        <v>1.444448674902987</v>
      </c>
      <c r="H37" t="n">
        <v>8.800680264209614</v>
      </c>
      <c r="I37" t="n">
        <v>3.48611586818981</v>
      </c>
      <c r="J37" t="n">
        <v>9.108418348551762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1.64987177109901</v>
      </c>
      <c r="F38" t="n">
        <v>3.496343711184835</v>
      </c>
      <c r="G38" t="n">
        <v>10.56510926181575</v>
      </c>
      <c r="H38" t="n">
        <v>1.075566942550754</v>
      </c>
      <c r="I38" t="n">
        <v>-2.547959900072905</v>
      </c>
      <c r="J38" t="n">
        <v>-1.43308874812843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3.862917496973006</v>
      </c>
      <c r="F39" t="n">
        <v>9.103683425812381</v>
      </c>
      <c r="G39" t="n">
        <v>4.492940090122488</v>
      </c>
      <c r="H39" t="n">
        <v>-1.770403822548927</v>
      </c>
      <c r="I39" t="n">
        <v>5.230051402731828</v>
      </c>
      <c r="J39" t="n">
        <v>5.117397030773208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-0.8124315478740818</v>
      </c>
      <c r="G40" t="n">
        <v>2.43261407214026</v>
      </c>
      <c r="H40" t="n">
        <v>2.697948602932954</v>
      </c>
      <c r="I40" t="n">
        <v>-0.6576896774975305</v>
      </c>
      <c r="J40" t="n">
        <v>1.552312240299347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-7.545511280649619</v>
      </c>
      <c r="F41" t="n">
        <v>-1.857596787249782</v>
      </c>
      <c r="G41" t="n">
        <v>-6.972478971529394</v>
      </c>
      <c r="H41" t="n">
        <v>2.223255516794342</v>
      </c>
      <c r="I41" t="n">
        <v>7.72062096748638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3.857787402283552</v>
      </c>
      <c r="F42" t="n">
        <v>-0.08885382813893505</v>
      </c>
      <c r="G42" t="n">
        <v>6.862733089168982</v>
      </c>
      <c r="H42" t="n">
        <v>2.823677191560781</v>
      </c>
      <c r="I42" t="n">
        <v>-1.260652469912837</v>
      </c>
      <c r="J42" t="n">
        <v>1.380446979871985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-0.968090092419438</v>
      </c>
      <c r="G43" t="n">
        <v>-0.195685146709923</v>
      </c>
      <c r="H43" t="n">
        <v>-3.33913540089138</v>
      </c>
      <c r="I43" t="n">
        <v>4.004261018505595</v>
      </c>
      <c r="J43" t="n">
        <v>-4.598218550380806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12.34973724826536</v>
      </c>
      <c r="F44" t="n">
        <v>-1.634389236235667</v>
      </c>
      <c r="G44" t="n">
        <v>12.30768909788249</v>
      </c>
      <c r="H44" t="n">
        <v>-0.5199223289695354</v>
      </c>
      <c r="I44" t="n">
        <v>10.52219628027324</v>
      </c>
      <c r="J44" t="n">
        <v>0.5292959588087287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-0.3772873424061296</v>
      </c>
      <c r="F45" t="n">
        <v>15.87750048646803</v>
      </c>
      <c r="G45" t="n">
        <v>1.94174630720696</v>
      </c>
      <c r="H45" t="n">
        <v>8.424679045235028</v>
      </c>
      <c r="I45" t="n">
        <v>5.71766211370428</v>
      </c>
      <c r="J45" t="n">
        <v>7.516491192159713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-9.603899531068393</v>
      </c>
      <c r="G46" t="n">
        <v>-6.363635487591901</v>
      </c>
      <c r="H46" t="n">
        <v>-2.652469803072766</v>
      </c>
      <c r="I46" t="n">
        <v>-8.51370513740337</v>
      </c>
      <c r="J46" t="n">
        <v>-7.578403524573519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12.68557908340478</v>
      </c>
      <c r="G47" t="n">
        <v>1.367967604105624</v>
      </c>
      <c r="H47" t="n">
        <v>9.281345257811434</v>
      </c>
      <c r="I47" t="n">
        <v>5.778912137520265</v>
      </c>
      <c r="J47" t="n">
        <v>8.36875349589674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7.101161069748474</v>
      </c>
      <c r="F48" t="n">
        <v>13.82003280694855</v>
      </c>
      <c r="G48" t="n">
        <v>-1.750839234651014</v>
      </c>
      <c r="H48" t="n">
        <v>7.032905073219675</v>
      </c>
      <c r="I48" t="n">
        <v>-11.48134856677991</v>
      </c>
      <c r="J48" t="n">
        <v>0.9674148499263735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-5.456767714697063</v>
      </c>
      <c r="F49" t="n">
        <v>-3.784317605876331</v>
      </c>
      <c r="G49" t="n">
        <v>-3.987062405384889</v>
      </c>
      <c r="H49" t="n">
        <v>-8.397446677472642</v>
      </c>
      <c r="I49" t="n">
        <v>0.198342894652348</v>
      </c>
      <c r="J49" t="n">
        <v>-9.016742139030542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-10.03861887246478</v>
      </c>
      <c r="F50" t="n">
        <v>5.496287263359423</v>
      </c>
      <c r="G50" t="n">
        <v>-7.936519696446642</v>
      </c>
      <c r="H50" t="n">
        <v>-0.1280477253082668</v>
      </c>
      <c r="I50" t="n">
        <v>-5.733873762360375</v>
      </c>
      <c r="J50" t="n">
        <v>2.261244249608318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0.9044102504958795</v>
      </c>
      <c r="F51" t="n">
        <v>-0.1092623729029296</v>
      </c>
      <c r="G51" t="n">
        <v>5.926853558546763</v>
      </c>
      <c r="H51" t="n">
        <v>15.70371266714334</v>
      </c>
      <c r="I51" t="n">
        <v>-2.104945063941377</v>
      </c>
      <c r="J51" t="n">
        <v>5.050733876852775</v>
      </c>
      <c r="K51" t="n">
        <v>5.901889863293897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7.962267468115525</v>
      </c>
      <c r="G52" t="n">
        <v>3.434811915491021</v>
      </c>
      <c r="H52" t="n">
        <v>1.123589971065098</v>
      </c>
      <c r="I52" t="n">
        <v>2.02302484680128</v>
      </c>
      <c r="J52" t="n">
        <v>3.657664146686468</v>
      </c>
      <c r="K52" t="n">
        <v>11.66325795975134</v>
      </c>
    </row>
    <row r="53">
      <c r="A53" s="2" t="n">
        <v>44620</v>
      </c>
      <c r="C53" t="n">
        <v>-1.834542248835702</v>
      </c>
      <c r="D53" t="n">
        <v>-12.77967175982958</v>
      </c>
      <c r="E53" t="n">
        <v>-10.7116598368756</v>
      </c>
      <c r="F53" t="n">
        <v>9.370041334978563</v>
      </c>
      <c r="G53" t="n">
        <v>-5.01607734452838</v>
      </c>
      <c r="H53" t="n">
        <v>-3.278034411798025</v>
      </c>
      <c r="I53" t="n">
        <v>-5.943183259556828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48.10139474043966</v>
      </c>
      <c r="C2" t="n">
        <v>68.39757190673399</v>
      </c>
      <c r="D2" t="n">
        <v>26.71830507667185</v>
      </c>
      <c r="E2" t="n">
        <v>9.822066229009119</v>
      </c>
      <c r="F2" t="n">
        <v>2.086800675268718</v>
      </c>
      <c r="G2" t="n">
        <v>8.877403851030042</v>
      </c>
      <c r="H2" t="n">
        <v>8.093889247001695</v>
      </c>
      <c r="I2" t="n">
        <v>-0.6674842568854311</v>
      </c>
      <c r="J2" t="n">
        <v>6.247889097824766</v>
      </c>
      <c r="K2" t="n">
        <v>7.098744153655079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-6.347877172253835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8.111398706380001</v>
      </c>
      <c r="I7" t="n">
        <v>5.030317670603446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9.376941750466482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-1.263778850118669</v>
      </c>
      <c r="H10" t="n">
        <v>12.67123953687106</v>
      </c>
      <c r="I10" t="n">
        <v>2.294354508497132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16.78207947362087</v>
      </c>
      <c r="G11" t="n">
        <v>29.18751014871557</v>
      </c>
      <c r="H11" t="n">
        <v>8.976000681509589</v>
      </c>
      <c r="I11" t="n">
        <v>32.63748090446958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33.21308474328755</v>
      </c>
      <c r="G12" t="n">
        <v>50.058722367385</v>
      </c>
      <c r="H12" t="n">
        <v>27.93918373341644</v>
      </c>
      <c r="I12" t="n">
        <v>10.0795557499165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30.03125112211924</v>
      </c>
      <c r="G13" t="n">
        <v>2.742683348582586</v>
      </c>
      <c r="H13" t="n">
        <v>31.6340875589945</v>
      </c>
      <c r="I13" t="n">
        <v>20.01945302539501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8.120759166243086</v>
      </c>
      <c r="G14" t="n">
        <v>17.20154441793629</v>
      </c>
      <c r="H14" t="n">
        <v>8.0239753189576</v>
      </c>
      <c r="I14" t="n">
        <v>6.123802991330418</v>
      </c>
      <c r="J14" t="n">
        <v>13.0482921754991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1.830055752380932</v>
      </c>
      <c r="H15" t="n">
        <v>7.945516226996263</v>
      </c>
      <c r="I15" t="n">
        <v>5.663102205850024</v>
      </c>
      <c r="J15" t="n">
        <v>8.1080545770289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12.88014704534151</v>
      </c>
      <c r="G16" t="n">
        <v>14.26438267197849</v>
      </c>
      <c r="H16" t="n">
        <v>4.259331598999383</v>
      </c>
      <c r="I16" t="n">
        <v>21.52011994236453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15.94092033529957</v>
      </c>
      <c r="G17" t="n">
        <v>-6.744569327880967</v>
      </c>
      <c r="H17" t="n">
        <v>13.86448421689481</v>
      </c>
      <c r="I17" t="n">
        <v>-14.33766180722331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1.393067041753415</v>
      </c>
      <c r="G18" t="n">
        <v>-6.368233220899144</v>
      </c>
      <c r="H18" t="n">
        <v>5.851840438658584</v>
      </c>
      <c r="I18" t="n">
        <v>-7.535089389338678</v>
      </c>
      <c r="J18" t="n">
        <v>-2.26015476588467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103.9163155789391</v>
      </c>
      <c r="H2" t="n">
        <v>93.29698900402055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109.9050576780713</v>
      </c>
      <c r="H3" t="n">
        <v>95.22492297945686</v>
      </c>
      <c r="I3" t="n">
        <v>95.83049233459595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112.0128861104184</v>
      </c>
      <c r="H4" t="n">
        <v>98.77826640312249</v>
      </c>
      <c r="I4" t="n">
        <v>98.69970612631469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141.8631505732121</v>
      </c>
      <c r="G5" t="n">
        <v>112.7249448669051</v>
      </c>
      <c r="H5" t="n">
        <v>92.55050621820379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109.9727680935658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133.0658067138595</v>
      </c>
      <c r="G7" t="n">
        <v>112.3170656157455</v>
      </c>
      <c r="H7" t="n">
        <v>87.7607030418017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115.246445564899</v>
      </c>
      <c r="H8" t="n">
        <v>87.62257940858049</v>
      </c>
      <c r="I8" t="n">
        <v>89.45272010029836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129.2554803287431</v>
      </c>
      <c r="G9" t="n">
        <v>110.6954568754755</v>
      </c>
      <c r="H9" t="n">
        <v>86.17789187036402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125.5976650163261</v>
      </c>
      <c r="G10" t="n">
        <v>108.9172530134729</v>
      </c>
      <c r="H10" t="n">
        <v>83.17105938139484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109.1674707278907</v>
      </c>
      <c r="H11" t="n">
        <v>84.18040833576094</v>
      </c>
      <c r="I11" t="n">
        <v>77.17887899227473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126.0544508379904</v>
      </c>
      <c r="G12" t="n">
        <v>104.8077467630294</v>
      </c>
      <c r="H12" t="n">
        <v>81.66498100858131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88.83733815704775</v>
      </c>
      <c r="I13" t="n">
        <v>77.81851160231339</v>
      </c>
      <c r="J13" t="n">
        <v>92.7026959043847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112.9598008612794</v>
      </c>
      <c r="H14" t="n">
        <v>78.78779412029961</v>
      </c>
      <c r="I14" t="n">
        <v>68.87642466113491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113.6180583032562</v>
      </c>
      <c r="F15" t="n">
        <v>112.686285779106</v>
      </c>
      <c r="G15" t="n">
        <v>108.9290504583707</v>
      </c>
      <c r="H15" t="n">
        <v>79.14792247816096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104.4101016631713</v>
      </c>
      <c r="G16" t="n">
        <v>104.3855163798204</v>
      </c>
      <c r="H16" t="n">
        <v>82.34190829391423</v>
      </c>
      <c r="I16" t="n">
        <v>69.47177515283107</v>
      </c>
      <c r="J16" t="n">
        <v>84.60200651234442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101.9162476788445</v>
      </c>
      <c r="H17" t="n">
        <v>83.51225333935692</v>
      </c>
      <c r="I17" t="n">
        <v>67.0729769873949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86.38268662725099</v>
      </c>
      <c r="G18" t="n">
        <v>97.07371402378308</v>
      </c>
      <c r="H18" t="n">
        <v>86.08930172836547</v>
      </c>
      <c r="I18" t="n">
        <v>65.28391842910217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94.59311636675855</v>
      </c>
      <c r="H19" t="n">
        <v>81.32573354020029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91.75126271260794</v>
      </c>
      <c r="G20" t="n">
        <v>95.22274721881755</v>
      </c>
      <c r="H20" t="n">
        <v>81.05975395572149</v>
      </c>
      <c r="I20" t="n">
        <v>69.65395398232752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103.1974716001105</v>
      </c>
      <c r="H21" t="n">
        <v>87.11160667557165</v>
      </c>
      <c r="I21" t="n">
        <v>74.32716736830962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93.06703712919553</v>
      </c>
      <c r="G22" t="n">
        <v>99.73215044274204</v>
      </c>
      <c r="H22" t="n">
        <v>88.96053806981273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87.67746724562606</v>
      </c>
      <c r="I23" t="n">
        <v>65.45081584238402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114.3648923198802</v>
      </c>
      <c r="H24" t="n">
        <v>90.06856486482995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113.0257369106185</v>
      </c>
      <c r="H25" t="n">
        <v>88.81245449308904</v>
      </c>
      <c r="I25" t="n">
        <v>67.82305879248634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113.4657757650676</v>
      </c>
      <c r="H26" t="n">
        <v>87.06520339936199</v>
      </c>
      <c r="I26" t="n">
        <v>63.36843439772642</v>
      </c>
      <c r="J26" t="n">
        <v>79.13930280471844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91.39237125273773</v>
      </c>
      <c r="G27" t="n">
        <v>102.2685255121968</v>
      </c>
      <c r="H27" t="n">
        <v>87.21459946095165</v>
      </c>
      <c r="I27" t="n">
        <v>64.7373843392399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100.1837070057679</v>
      </c>
      <c r="H28" t="n">
        <v>85.88534124323016</v>
      </c>
      <c r="I28" t="n">
        <v>67.98201496808298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78.21900480753143</v>
      </c>
      <c r="G29" t="n">
        <v>93.79893246449274</v>
      </c>
      <c r="H29" t="n">
        <v>78.13510099832226</v>
      </c>
      <c r="I29" t="n">
        <v>64.32700036564243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83.2748755932212</v>
      </c>
      <c r="G30" t="n">
        <v>95.47890226033586</v>
      </c>
      <c r="H30" t="n">
        <v>80.08006145341233</v>
      </c>
      <c r="I30" t="n">
        <v>64.60138497046657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78.4617601302606</v>
      </c>
      <c r="G31" t="n">
        <v>99.54433011916231</v>
      </c>
      <c r="H31" t="n">
        <v>79.68381971662866</v>
      </c>
      <c r="I31" t="n">
        <v>62.25695837396395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100.4508189282055</v>
      </c>
      <c r="H32" t="n">
        <v>83.23161975579379</v>
      </c>
      <c r="I32" t="n">
        <v>62.22428090923881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96.42338082571717</v>
      </c>
      <c r="H33" t="n">
        <v>76.80515228988077</v>
      </c>
      <c r="I33" t="n">
        <v>60.58965175561448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82.40238350261744</v>
      </c>
      <c r="G34" t="n">
        <v>101.3193844165926</v>
      </c>
      <c r="H34" t="n">
        <v>80.84584771975281</v>
      </c>
      <c r="I34" t="n">
        <v>63.44522796082128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83.47588462202071</v>
      </c>
      <c r="G35" t="n">
        <v>106.3760650984408</v>
      </c>
      <c r="H35" t="n">
        <v>86.41635866253804</v>
      </c>
      <c r="I35" t="n">
        <v>63.48625225161353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105.6718192379729</v>
      </c>
      <c r="H36" t="n">
        <v>86.4200352302046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81.88223275215817</v>
      </c>
      <c r="G37" t="n">
        <v>100.4282833335318</v>
      </c>
      <c r="H37" t="n">
        <v>82.23904365743917</v>
      </c>
      <c r="I37" t="n">
        <v>63.43877940216771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82.73617445117031</v>
      </c>
      <c r="G38" t="n">
        <v>107.0394831929645</v>
      </c>
      <c r="H38" t="n">
        <v>86.05138612432246</v>
      </c>
      <c r="I38" t="n">
        <v>64.1991385511231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98.44849183853192</v>
      </c>
      <c r="H39" t="n">
        <v>85.12673580042085</v>
      </c>
      <c r="I39" t="n">
        <v>58.74330459844954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89.59017121918886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85.45653010859273</v>
      </c>
      <c r="H41" t="n">
        <v>73.65631996680094</v>
      </c>
      <c r="I41" t="n">
        <v>54.64274017281299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84.73153773495928</v>
      </c>
      <c r="H42" t="n">
        <v>74.86175749155034</v>
      </c>
      <c r="I42" t="n">
        <v>53.26961180270193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76.24585160352402</v>
      </c>
      <c r="H43" t="n">
        <v>68.36907796466747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68.74665891001892</v>
      </c>
      <c r="I44" t="n">
        <v>48.90742810896629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73.89472068323029</v>
      </c>
      <c r="H45" t="n">
        <v>75.00404760837087</v>
      </c>
      <c r="I45" t="n">
        <v>49.27936226336745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73.21681924316019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93.9117956128084</v>
      </c>
      <c r="F47" t="n">
        <v>54.61411199535473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80.51403499994632</v>
      </c>
      <c r="H48" t="n">
        <v>79.78885014118946</v>
      </c>
      <c r="I48" t="n">
        <v>54.8208247418337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73.6603711118143</v>
      </c>
      <c r="H49" t="n">
        <v>78.64170428560146</v>
      </c>
      <c r="I49" t="n">
        <v>51.55606515200408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79.90977139371932</v>
      </c>
      <c r="I50" t="n">
        <v>55.66898342885893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82.21631502088391</v>
      </c>
      <c r="H51" t="n">
        <v>78.68023336494048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53.33223209767299</v>
      </c>
      <c r="G52" t="n">
        <v>78.85814750782654</v>
      </c>
      <c r="H52" t="n">
        <v>77.95593239862674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71.31598716042274</v>
      </c>
      <c r="H53" t="n">
        <v>74.35377013901633</v>
      </c>
      <c r="I53" t="n">
        <v>48.53478798141051</v>
      </c>
      <c r="J53" t="n">
        <v>63.49325456398898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52.2967531236246</v>
      </c>
      <c r="G54" t="n">
        <v>65.14223402621522</v>
      </c>
      <c r="H54" t="n">
        <v>74.48554289180049</v>
      </c>
      <c r="I54" t="n">
        <v>44.91022499945725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59.88763251029092</v>
      </c>
      <c r="H55" t="n">
        <v>67.13631495659682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44.48328831973667</v>
      </c>
      <c r="G56" t="n">
        <v>55.2734187787141</v>
      </c>
      <c r="H56" t="n">
        <v>66.63233246905871</v>
      </c>
      <c r="I56" t="n">
        <v>39.98230365332303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43.40402060181425</v>
      </c>
      <c r="G57" t="n">
        <v>49.05089442933057</v>
      </c>
      <c r="H57" t="n">
        <v>61.73010396272976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45.7226645390588</v>
      </c>
      <c r="G58" t="n">
        <v>41.16433976203338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43.89255820679683</v>
      </c>
      <c r="G59" t="n">
        <v>40.90345982661776</v>
      </c>
      <c r="H59" t="n">
        <v>58.64015865584999</v>
      </c>
      <c r="I59" t="n">
        <v>36.97458837259031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39.01739529332669</v>
      </c>
      <c r="G60" t="n">
        <v>39.02447444297119</v>
      </c>
      <c r="H60" t="n">
        <v>53.26666428027602</v>
      </c>
      <c r="I60" t="n">
        <v>35.58277914602998</v>
      </c>
      <c r="J60" t="n">
        <v>64.66891287605743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40.90146956185406</v>
      </c>
      <c r="H61" t="n">
        <v>54.15911308048096</v>
      </c>
      <c r="I61" t="n">
        <v>35.26818858353633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43.5377234851189</v>
      </c>
      <c r="H62" t="n">
        <v>53.53767475307984</v>
      </c>
      <c r="I62" t="n">
        <v>42.11516943163242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30.02963901855982</v>
      </c>
      <c r="G63" t="n">
        <v>40.30065489101678</v>
      </c>
      <c r="H63" t="n">
        <v>49.74928554730178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49.85681460270727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39.73591878644076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48.32822192234247</v>
      </c>
      <c r="I66" t="n">
        <v>39.98828046720677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41.91448813345306</v>
      </c>
      <c r="H67" t="n">
        <v>46.71889431071754</v>
      </c>
      <c r="I67" t="n">
        <v>41.11293004723991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34.61399012420534</v>
      </c>
      <c r="G68" t="n">
        <v>43.5479989698152</v>
      </c>
      <c r="H68" t="n">
        <v>48.34192985146897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31.962094150084</v>
      </c>
      <c r="G69" t="n">
        <v>40.37282659066572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40.4247918422324</v>
      </c>
      <c r="H70" t="n">
        <v>48.88146296204936</v>
      </c>
      <c r="I70" t="n">
        <v>44.94908502839843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29.22264017969023</v>
      </c>
      <c r="G71" t="n">
        <v>36.68650825042597</v>
      </c>
      <c r="H71" t="n">
        <v>46.91068547233219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36.60087238713059</v>
      </c>
      <c r="H72" t="n">
        <v>46.56612070556725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44.66515433373075</v>
      </c>
      <c r="I73" t="n">
        <v>38.04921949579845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27.4094873918965</v>
      </c>
      <c r="G74" t="n">
        <v>34.09097747688625</v>
      </c>
      <c r="H74" t="n">
        <v>39.16058613265056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22.17357675380551</v>
      </c>
      <c r="G75" t="n">
        <v>27.17404648841299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27.67212124663867</v>
      </c>
      <c r="H76" t="n">
        <v>28.12121523708533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28.55567596757522</v>
      </c>
      <c r="I77" t="n">
        <v>30.61859117035526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21.2621656270042</v>
      </c>
      <c r="G78" t="n">
        <v>20.46659765882686</v>
      </c>
      <c r="H78" t="n">
        <v>25.94348895860106</v>
      </c>
      <c r="I78" t="n">
        <v>30.30409123385043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19.8866192285057</v>
      </c>
      <c r="H79" t="n">
        <v>22.76881512833082</v>
      </c>
      <c r="I79" t="n">
        <v>30.52828802950516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20.25686466421486</v>
      </c>
      <c r="I80" t="n">
        <v>28.0893188915819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16.44411726876971</v>
      </c>
      <c r="G81" t="n">
        <v>21.48938438877606</v>
      </c>
      <c r="H81" t="n">
        <v>20.41225829572926</v>
      </c>
      <c r="I81" t="n">
        <v>27.11596945701218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19.96659146772093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17.17249390173075</v>
      </c>
      <c r="G83" t="n">
        <v>19.94214927876767</v>
      </c>
      <c r="H83" t="n">
        <v>16.23140508167085</v>
      </c>
      <c r="I83" t="n">
        <v>27.74824431239482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17.00460591420851</v>
      </c>
      <c r="G84" t="n">
        <v>16.00402594617298</v>
      </c>
      <c r="H84" t="n">
        <v>12.31792581238029</v>
      </c>
      <c r="I84" t="n">
        <v>25.18502904253326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14.15043212966929</v>
      </c>
      <c r="H85" t="n">
        <v>13.13996501612889</v>
      </c>
      <c r="I85" t="n">
        <v>24.71109515175978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21.67887037590443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18.37798469943133</v>
      </c>
      <c r="H87" t="n">
        <v>14.68194647361545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15.13477201154052</v>
      </c>
      <c r="G88" t="n">
        <v>14.99726066521396</v>
      </c>
      <c r="H88" t="n">
        <v>13.15054716912254</v>
      </c>
      <c r="I88" t="n">
        <v>22.49074017851722</v>
      </c>
      <c r="J88" t="n">
        <v>38.92030055983066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14.58840267753196</v>
      </c>
      <c r="G89" t="n">
        <v>16.19042503645751</v>
      </c>
      <c r="H89" t="n">
        <v>14.30396455784038</v>
      </c>
      <c r="I89" t="n">
        <v>26.39446775798235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5.607790509820676</v>
      </c>
      <c r="G92" t="n">
        <v>5.024991205743867</v>
      </c>
      <c r="H92" t="n">
        <v>7.195519611482726</v>
      </c>
      <c r="I92" t="n">
        <v>32.51587982641406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7.153085293922379</v>
      </c>
      <c r="G93" t="n">
        <v>7.991607697516856</v>
      </c>
      <c r="H93" t="n">
        <v>7.089819015571863</v>
      </c>
      <c r="I93" t="n">
        <v>38.62166204848243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5.699730768342737</v>
      </c>
      <c r="H94" t="n">
        <v>5.904367609678629</v>
      </c>
      <c r="I94" t="n">
        <v>34.26142612302894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-0.5874835013090274</v>
      </c>
      <c r="G95" t="n">
        <v>3.965138249060329</v>
      </c>
      <c r="H95" t="n">
        <v>3.153077684476724</v>
      </c>
      <c r="I95" t="n">
        <v>33.07810069064707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-4.227645796695723</v>
      </c>
      <c r="H96" t="n">
        <v>-0.2752687763392325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0.5517447900333261</v>
      </c>
      <c r="H97" t="n">
        <v>0.23649918412878</v>
      </c>
      <c r="I97" t="n">
        <v>27.07298660478705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3.267314302401503</v>
      </c>
      <c r="G98" t="n">
        <v>-0.3336285736418976</v>
      </c>
      <c r="H98" t="n">
        <v>4.48097071550897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26.4995842165348</v>
      </c>
      <c r="J99" t="n">
        <v>27.71723393839018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1.155497495764601</v>
      </c>
      <c r="H100" t="n">
        <v>4.449733707059367</v>
      </c>
      <c r="I100" t="n">
        <v>28.8978559128166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7.313889667984985</v>
      </c>
      <c r="G101" t="n">
        <v>4.140707655192233</v>
      </c>
      <c r="H101" t="n">
        <v>9.818263332738786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2.483996552638867</v>
      </c>
      <c r="H102" t="n">
        <v>6.130915356235178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0.5000115876814704</v>
      </c>
      <c r="H103" t="n">
        <v>5.593484264470994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-1.737968803370704</v>
      </c>
      <c r="H104" t="n">
        <v>4.449423871058777</v>
      </c>
      <c r="I104" t="n">
        <v>18.0169789943347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-6.948448173927558</v>
      </c>
      <c r="H105" t="n">
        <v>6.394207285846676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6.670960636600021</v>
      </c>
      <c r="I106" t="n">
        <v>13.21512883657672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-11.62311664416725</v>
      </c>
      <c r="H107" t="n">
        <v>8.883530796729699</v>
      </c>
      <c r="I107" t="n">
        <v>11.54602178175346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-13.34752524299464</v>
      </c>
      <c r="H108" t="n">
        <v>6.649520307871537</v>
      </c>
      <c r="I108" t="n">
        <v>8.806102973116236</v>
      </c>
      <c r="J108" t="n">
        <v>27.15880783908087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-4.689171814236992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11.22748634720723</v>
      </c>
      <c r="G110" t="n">
        <v>-6.684094137408136</v>
      </c>
      <c r="H110" t="n">
        <v>8.26107970892993</v>
      </c>
      <c r="I110" t="n">
        <v>17.39222037658563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-9.072152983271941</v>
      </c>
      <c r="H111" t="n">
        <v>4.166113796156123</v>
      </c>
      <c r="I111" t="n">
        <v>15.27787353922792</v>
      </c>
      <c r="J111" t="n">
        <v>22.77457632577962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-2.612411136634574</v>
      </c>
      <c r="G112" t="n">
        <v>-14.09892497070549</v>
      </c>
      <c r="H112" t="n">
        <v>-1.030175603546934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0.5482390248186864</v>
      </c>
      <c r="G113" t="n">
        <v>-12.21180538860277</v>
      </c>
      <c r="H113" t="n">
        <v>4.392955424971423</v>
      </c>
      <c r="I113" t="n">
        <v>6.819309212116553</v>
      </c>
      <c r="J113" t="n">
        <v>16.90046549255113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3.881447758704981</v>
      </c>
      <c r="I114" t="n">
        <v>8.663244158866812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0.3283597654484272</v>
      </c>
      <c r="G115" t="n">
        <v>-12.3282896564916</v>
      </c>
      <c r="H115" t="n">
        <v>0.2503377054341227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-3.148087636850516</v>
      </c>
      <c r="G116" t="n">
        <v>-19.98751014072734</v>
      </c>
      <c r="H116" t="n">
        <v>-1.627408294106714</v>
      </c>
      <c r="I116" t="n">
        <v>3.376961203222262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-31.97486482561064</v>
      </c>
      <c r="H118" t="n">
        <v>-6.54514224147179</v>
      </c>
      <c r="I118" t="n">
        <v>-6.240839544124787</v>
      </c>
      <c r="J118" t="n">
        <v>0.2947348670701011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-14.42760203019069</v>
      </c>
      <c r="G119" t="n">
        <v>-32.7142515857559</v>
      </c>
      <c r="H119" t="n">
        <v>-5.355157381462716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-5.273365339266922</v>
      </c>
      <c r="I120" t="n">
        <v>-8.097239352137798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-33.06753525275963</v>
      </c>
      <c r="H121" t="n">
        <v>-5.521510172527922</v>
      </c>
      <c r="I121" t="n">
        <v>-7.950736263381919</v>
      </c>
      <c r="J121" t="n">
        <v>-0.8260172479406469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-29.64542939553784</v>
      </c>
      <c r="H122" t="n">
        <v>-2.260115720484668</v>
      </c>
      <c r="I122" t="n">
        <v>-3.201484830801826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-31.9633414206266</v>
      </c>
      <c r="H124" t="n">
        <v>-1.911988206951454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-32.61871297717379</v>
      </c>
      <c r="H125" t="n">
        <v>-2.046725904749647</v>
      </c>
      <c r="I125" t="n">
        <v>-6.794764427173527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-1.278855572737303</v>
      </c>
      <c r="I126" t="n">
        <v>-8.03646718784259</v>
      </c>
      <c r="J126" t="n">
        <v>-1.292740565338524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-3.425735951667397</v>
      </c>
      <c r="I127" t="n">
        <v>-10.14765425992639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-34.51110933511013</v>
      </c>
      <c r="H128" t="n">
        <v>-5.781165515489617</v>
      </c>
      <c r="I128" t="n">
        <v>-11.2950696227208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-33.46842440168754</v>
      </c>
      <c r="H129" t="n">
        <v>-4.002242485615859</v>
      </c>
      <c r="I129" t="n">
        <v>-10.88045537052501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-6.256824609492329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-32.13006235446441</v>
      </c>
      <c r="H131" t="n">
        <v>-4.864583594969196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-12.58161132995509</v>
      </c>
      <c r="G132" t="n">
        <v>-30.71843124208454</v>
      </c>
      <c r="H132" t="n">
        <v>-5.019097432940889</v>
      </c>
      <c r="I132" t="n">
        <v>-11.51124731065495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-13.84622484578152</v>
      </c>
      <c r="F133" t="n">
        <v>-11.3440621981106</v>
      </c>
      <c r="G133" t="n">
        <v>-26.48728090599943</v>
      </c>
      <c r="H133" t="n">
        <v>-0.8094054860509514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-21.43820045263067</v>
      </c>
      <c r="H135" t="n">
        <v>0.35854626031806</v>
      </c>
      <c r="I135" t="n">
        <v>-7.315942955963861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-10.68449954294117</v>
      </c>
      <c r="G136" t="n">
        <v>-25.22244500046176</v>
      </c>
      <c r="H136" t="n">
        <v>-1.994171043789117</v>
      </c>
      <c r="I136" t="n">
        <v>-13.12970241367092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-4.600872028722036</v>
      </c>
      <c r="I137" t="n">
        <v>-14.48969802431794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-12.17681867471064</v>
      </c>
      <c r="G138" t="n">
        <v>-25.77317540685872</v>
      </c>
      <c r="H138" t="n">
        <v>-5.815352039704824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-3.621241922092622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-25.94585726642003</v>
      </c>
      <c r="H140" t="n">
        <v>-3.762200175913577</v>
      </c>
      <c r="I140" t="n">
        <v>-13.00791909143404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-9.688473065236892</v>
      </c>
      <c r="G141" t="n">
        <v>-25.79710990755439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-23.02445644981517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-4.175296339827883</v>
      </c>
      <c r="F143" t="n">
        <v>1.005005385235558</v>
      </c>
      <c r="G143" t="n">
        <v>-17.59304183865893</v>
      </c>
      <c r="H143" t="n">
        <v>8.301351557791969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-19.5727086586267</v>
      </c>
      <c r="H144" t="n">
        <v>11.55257504956026</v>
      </c>
      <c r="I144" t="n">
        <v>-3.028510646566374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3.899568032571343</v>
      </c>
      <c r="G145" t="n">
        <v>-13.50421912099699</v>
      </c>
      <c r="H145" t="n">
        <v>18.56671758487962</v>
      </c>
      <c r="I145" t="n">
        <v>-0.7682054144162342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-15.10706962234395</v>
      </c>
      <c r="H146" t="n">
        <v>18.2489233736798</v>
      </c>
      <c r="I146" t="n">
        <v>-2.485306036771784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15.63431960482553</v>
      </c>
      <c r="I147" t="n">
        <v>-2.629009097262502</v>
      </c>
      <c r="J147" t="n">
        <v>16.19951948561138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17.51564539366706</v>
      </c>
      <c r="I148" t="n">
        <v>-3.348792052083449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-19.12545548120401</v>
      </c>
      <c r="H149" t="n">
        <v>12.45251086401711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-17.21062766016841</v>
      </c>
      <c r="H150" t="n">
        <v>10.82394106291165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-18.30422710108527</v>
      </c>
      <c r="H151" t="n">
        <v>9.234856471510145</v>
      </c>
      <c r="I151" t="n">
        <v>-0.5900529466156157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-17.84651346452377</v>
      </c>
      <c r="H152" t="n">
        <v>10.61497072981563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-19.17696349340411</v>
      </c>
      <c r="H153" t="n">
        <v>6.644484890500113</v>
      </c>
      <c r="I153" t="n">
        <v>-11.21168103496212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-21.0578676763538</v>
      </c>
      <c r="H156" t="n">
        <v>1.648147788657583</v>
      </c>
      <c r="I156" t="n">
        <v>-15.12210140269442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3.771530957415359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-6.025441489861949</v>
      </c>
      <c r="G158" t="n">
        <v>-17.60430952954097</v>
      </c>
      <c r="H158" t="n">
        <v>4.492604421943325</v>
      </c>
      <c r="I158" t="n">
        <v>-8.553308825040007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1.020107297395989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-17.16131160353048</v>
      </c>
      <c r="H160" t="n">
        <v>2.510762167240821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-16.51104228861568</v>
      </c>
      <c r="H161" t="n">
        <v>2.778939545083325</v>
      </c>
      <c r="I161" t="n">
        <v>-3.298604483986367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-13.81934267740247</v>
      </c>
      <c r="H163" t="n">
        <v>2.950891950164403</v>
      </c>
      <c r="I163" t="n">
        <v>-5.111832804410343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-14.68903537526679</v>
      </c>
      <c r="H164" t="n">
        <v>3.324680560113724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-4.745160241868607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-14.67379315177625</v>
      </c>
      <c r="H166" t="n">
        <v>5.393394791994854</v>
      </c>
      <c r="I166" t="n">
        <v>-4.126667285307906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-17.22855180287756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-14.5607581686008</v>
      </c>
      <c r="H168" t="n">
        <v>4.379531956178395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-12.50166232896783</v>
      </c>
      <c r="H171" t="n">
        <v>-1.875592701105633</v>
      </c>
      <c r="I171" t="n">
        <v>-11.78153623080289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-14.83419187586509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-4.327285679017201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-10.47277143661832</v>
      </c>
      <c r="G174" t="n">
        <v>-15.89248413321356</v>
      </c>
      <c r="H174" t="n">
        <v>-7.297713263588179</v>
      </c>
      <c r="I174" t="n">
        <v>-12.50995872288295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-11.44438474976235</v>
      </c>
      <c r="G175" t="n">
        <v>-13.14723377931342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-11.20992871185864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-6.061131508748108</v>
      </c>
      <c r="G177" t="n">
        <v>-6.582560531904047</v>
      </c>
      <c r="H177" t="n">
        <v>-0.90179282163525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-7.409202362081857</v>
      </c>
      <c r="H178" t="n">
        <v>-1.680629659953692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-1.834227517518694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-4.776096762351467</v>
      </c>
      <c r="G180" t="n">
        <v>-5.165831036189261</v>
      </c>
      <c r="H180" t="n">
        <v>-0.7745015388455623</v>
      </c>
      <c r="I180" t="n">
        <v>-3.919289121536373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-0.2164416266740021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-3.999938114503643</v>
      </c>
      <c r="G182" t="n">
        <v>-6.253809877499972</v>
      </c>
      <c r="H182" t="n">
        <v>-0.5709234375070316</v>
      </c>
      <c r="I182" t="n">
        <v>-4.041962707745972</v>
      </c>
      <c r="J182" t="n">
        <v>-0.9083589969899553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5.419164072955374</v>
      </c>
      <c r="F183" t="n">
        <v>-9.405812707260441</v>
      </c>
      <c r="G183" t="n">
        <v>-7.737706834531433</v>
      </c>
      <c r="H183" t="n">
        <v>-3.441488563911244</v>
      </c>
      <c r="I183" t="n">
        <v>-6.9344850226704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-8.891518968070777</v>
      </c>
      <c r="G184" t="n">
        <v>-7.839990791052543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-8.818954243098819</v>
      </c>
      <c r="H185" t="n">
        <v>-3.937518696519193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-13.37738591213555</v>
      </c>
      <c r="G186" t="n">
        <v>-10.48207305519563</v>
      </c>
      <c r="H186" t="n">
        <v>-6.988870706468497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-10.01590567579934</v>
      </c>
      <c r="H187" t="n">
        <v>-7.039092607268438</v>
      </c>
      <c r="I187" t="n">
        <v>-8.078863702525052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-14.90967715277549</v>
      </c>
      <c r="G188" t="n">
        <v>-10.86185369500524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-12.37844526821416</v>
      </c>
      <c r="H189" t="n">
        <v>-8.988115845638756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-14.39168838490012</v>
      </c>
      <c r="G191" t="n">
        <v>-12.04052133942055</v>
      </c>
      <c r="H191" t="n">
        <v>-8.18975437465258</v>
      </c>
      <c r="I191" t="n">
        <v>-8.912018162124724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-11.20819967951838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-10.42848275348884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-9.688758415178588</v>
      </c>
      <c r="H194" t="n">
        <v>-5.24346753476398</v>
      </c>
      <c r="I194" t="n">
        <v>-4.372121829399067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-10.0043688814495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1.33182778126586</v>
      </c>
      <c r="I197" t="n">
        <v>5.227205893876263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-2.489020829418553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-13.23896899879806</v>
      </c>
      <c r="G199" t="n">
        <v>-10.95792249424888</v>
      </c>
      <c r="H199" t="n">
        <v>-5.918987904540252</v>
      </c>
      <c r="I199" t="n">
        <v>1.708763043511063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-10.55008651126955</v>
      </c>
      <c r="H200" t="n">
        <v>-6.537500060313817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-12.70667531350875</v>
      </c>
      <c r="G201" t="n">
        <v>-11.97336827785749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-13.10879045456521</v>
      </c>
      <c r="H202" t="n">
        <v>-8.506318457936047</v>
      </c>
      <c r="I202" t="n">
        <v>-4.305401616237825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-14.49112565061073</v>
      </c>
      <c r="H203" t="n">
        <v>-8.821650148064297</v>
      </c>
      <c r="I203" t="n">
        <v>-4.211822295032242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-14.04593101013802</v>
      </c>
      <c r="H205" t="n">
        <v>-8.042620243446507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-6.975970138498367</v>
      </c>
      <c r="I206" t="n">
        <v>-5.410772806261388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-12.46041527027154</v>
      </c>
      <c r="H207" t="n">
        <v>-5.457320514299679</v>
      </c>
      <c r="I207" t="n">
        <v>-6.293757968101299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-8.537157007891993</v>
      </c>
      <c r="H208" t="n">
        <v>-4.232734843496988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-7.772284503415039</v>
      </c>
      <c r="H209" t="n">
        <v>-4.687565359526147</v>
      </c>
      <c r="I209" t="n">
        <v>-5.257786006305942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-6.683312308743472</v>
      </c>
      <c r="H211" t="n">
        <v>-6.883867365534191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-5.799297635703726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-6.990385348439654</v>
      </c>
      <c r="H213" t="n">
        <v>-9.616904024463935</v>
      </c>
      <c r="I213" t="n">
        <v>-6.275020957546939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-5.786338509117728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-4.826108700919695</v>
      </c>
      <c r="H215" t="n">
        <v>-6.890604685717316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-6.756109002505584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-5.732314373484837</v>
      </c>
      <c r="I217" t="n">
        <v>-7.505211855029115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-16.96490692344697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-7.208167419375355</v>
      </c>
      <c r="I219" t="n">
        <v>-14.89805009864841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-17.39471379938631</v>
      </c>
      <c r="G220" t="n">
        <v>-8.909474528110007</v>
      </c>
      <c r="H220" t="n">
        <v>-7.272351233043539</v>
      </c>
      <c r="I220" t="n">
        <v>-13.540787012388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-8.243499723081982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-9.197326933187611</v>
      </c>
      <c r="H222" t="n">
        <v>-7.189805479167843</v>
      </c>
      <c r="I222" t="n">
        <v>-16.08520983601017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-17.35522326794553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-11.57336348006023</v>
      </c>
      <c r="H224" t="n">
        <v>-9.340193852328172</v>
      </c>
      <c r="I224" t="n">
        <v>-19.57400858915489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-20.02589302156715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-7.94004831502505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-7.266639582561951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-19.45425628746028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-12.57776032527961</v>
      </c>
      <c r="H230" t="n">
        <v>-13.32700859140223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-17.47117468933293</v>
      </c>
      <c r="G231" t="n">
        <v>-16.34718745477907</v>
      </c>
      <c r="H231" t="n">
        <v>-12.79753899383581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-22.91336247469472</v>
      </c>
      <c r="H234" t="n">
        <v>-16.89814643647437</v>
      </c>
      <c r="I234" t="n">
        <v>-24.87228546652905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-18.43576115439109</v>
      </c>
      <c r="I235" t="n">
        <v>-26.00690505363728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-19.48459799568996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-19.24490896767941</v>
      </c>
      <c r="G238" t="n">
        <v>-16.95292321771869</v>
      </c>
      <c r="H238" t="n">
        <v>-18.44943414970004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-16.05713343874412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-14.15667760358836</v>
      </c>
      <c r="I243" t="n">
        <v>-26.89516353155099</v>
      </c>
      <c r="J243" t="n">
        <v>-12.43379878386197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-14.28215398280326</v>
      </c>
      <c r="I245" t="n">
        <v>-23.64470505212589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-12.87775993690592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-15.04002393697642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-15.88430382696002</v>
      </c>
      <c r="I248" t="n">
        <v>-24.62212775066789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-16.22889347345079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-18.42449961387964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-18.27159038709357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-11.14402393004184</v>
      </c>
      <c r="H268" t="n">
        <v>-16.54263359362197</v>
      </c>
      <c r="I268" t="n">
        <v>-15.34303316574224</v>
      </c>
      <c r="J268" t="n">
        <v>-12.30722222019562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-9.886610044818333</v>
      </c>
      <c r="H274" t="n">
        <v>-20.03821306925132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-15.34544284808515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-5.591311644102969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-15.98642432344957</v>
      </c>
      <c r="I289" t="n">
        <v>-5.884296204638284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-12.8252771620695</v>
      </c>
      <c r="I293" t="n">
        <v>-0.8574005568067977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2.727925034027656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1.672060275264475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7.446774565172309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18.70612444907387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-10.55953012734155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2.046974096119558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23.13002153128425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8.730272017914341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52.63186224133818</v>
      </c>
      <c r="C421" t="n">
        <v>50.02760632816696</v>
      </c>
      <c r="D421" t="n">
        <v>7.775968392434818</v>
      </c>
      <c r="E421" t="n">
        <v>5.582807474718643</v>
      </c>
      <c r="F421" t="n">
        <v>28.33890905882281</v>
      </c>
      <c r="G421" t="n">
        <v>9.932691903969237</v>
      </c>
      <c r="H421" t="n">
        <v>17.93048312561392</v>
      </c>
      <c r="I421" t="n">
        <v>22.7872337563537</v>
      </c>
      <c r="J421" t="n">
        <v>7.204158627595492</v>
      </c>
      <c r="K421" t="n">
        <v>1.778305829033289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2026-05-07T08:03:50Z</dcterms:created>
  <dcterms:modified xsi:type="dcterms:W3CDTF">2026-05-07T08:03:50Z</dcterms:modified>
</cp:coreProperties>
</file>