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950.921142578125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178.3899688720703</v>
      </c>
      <c r="H4" t="n">
        <v>474.2674255371094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557.5772094726562</v>
      </c>
      <c r="E5" t="n">
        <v>911.0025024414062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1338.518432617188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878.3656005859375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887.8687133789062</v>
      </c>
      <c r="F9" t="n">
        <v>2248.93896484375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2249.91748046875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881.9171752929688</v>
      </c>
      <c r="F11" t="n">
        <v>2202.854248046875</v>
      </c>
      <c r="G11" t="n">
        <v>180.0480804443359</v>
      </c>
      <c r="H11" t="n">
        <v>472.8004760742188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545.18212890625</v>
      </c>
      <c r="E12" t="n">
        <v>887.8687133789062</v>
      </c>
      <c r="F12" t="n">
        <v>2226.944580078125</v>
      </c>
      <c r="G12" t="n">
        <v>181.6657562255859</v>
      </c>
      <c r="H12" t="n">
        <v>474.2201232910156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899.9635620117188</v>
      </c>
      <c r="F14" t="n">
        <v>2152.715087890625</v>
      </c>
      <c r="G14" t="n">
        <v>178.2281951904297</v>
      </c>
      <c r="H14" t="n">
        <v>467.9262390136719</v>
      </c>
      <c r="I14" t="n">
        <v>905.4025268554688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175.5590209960938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826.2903442382812</v>
      </c>
      <c r="F17" t="n">
        <v>2129.13671875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506.3705139160156</v>
      </c>
      <c r="E19" t="n">
        <v>844.144775390625</v>
      </c>
      <c r="F19" t="n">
        <v>2139.155029296875</v>
      </c>
      <c r="G19" t="n">
        <v>173.5773315429688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845.6326904296875</v>
      </c>
      <c r="F20" t="n">
        <v>2128.15771484375</v>
      </c>
      <c r="G20" t="n">
        <v>176.0038757324219</v>
      </c>
      <c r="H20" t="n">
        <v>446.2524108886719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1301.33740234375</v>
      </c>
      <c r="D21" t="n">
        <v>513.7405395507812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864.3028564453125</v>
      </c>
      <c r="F22" t="n">
        <v>2148.753662109375</v>
      </c>
      <c r="G22" t="n">
        <v>184.2135925292969</v>
      </c>
      <c r="H22" t="n">
        <v>471.002197265625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2110.264892578125</v>
      </c>
      <c r="G27" t="n">
        <v>187.0445556640625</v>
      </c>
      <c r="H27" t="n">
        <v>484.7595825195312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825.5224609375</v>
      </c>
      <c r="F28" t="n">
        <v>2122.65966796875</v>
      </c>
      <c r="G28" t="n">
        <v>186.1548309326172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767.6878051757812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2134.2626953125</v>
      </c>
      <c r="G32" t="n">
        <v>184.7039184570312</v>
      </c>
      <c r="H32" t="n">
        <v>482.2198181152344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796.9651489257812</v>
      </c>
      <c r="F33" t="n">
        <v>2130.906982421875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524.3167114257812</v>
      </c>
      <c r="E35" t="n">
        <v>792.3096313476562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776.5670166015625</v>
      </c>
      <c r="F36" t="n">
        <v>2138.642578125</v>
      </c>
      <c r="G36" t="n">
        <v>180.5625762939453</v>
      </c>
      <c r="H36" t="n">
        <v>486.1492309570312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2106.58349609375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737.162841796875</v>
      </c>
      <c r="F41" t="n">
        <v>2024.292358398438</v>
      </c>
      <c r="G41" t="n">
        <v>178.7817993164062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853.1734619140625</v>
      </c>
      <c r="J42" t="n">
        <v>687.9281005859375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515.9417724609375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1811.6669921875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499.1920166015625</v>
      </c>
      <c r="E46" t="n">
        <v>672.9448852539062</v>
      </c>
      <c r="F46" t="n">
        <v>1816.373779296875</v>
      </c>
      <c r="G46" t="n">
        <v>187.9341430664062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524.077392578125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828.4476318359375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503.5921325683594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202.8429718017578</v>
      </c>
      <c r="H53" t="n">
        <v>502.2982482910156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202.5116882324219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728.4684448242188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666.5134887695312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497.5169982910156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661.1378784179688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698.6223754882812</v>
      </c>
      <c r="F61" t="n">
        <v>1878.72119140625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717.3406982421875</v>
      </c>
      <c r="F62" t="n">
        <v>1909.242553710938</v>
      </c>
      <c r="G62" t="n">
        <v>207.6055450439453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209.8004302978516</v>
      </c>
      <c r="H63" t="n">
        <v>496.6916809082031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1983.612182617188</v>
      </c>
      <c r="G64" t="n">
        <v>211.5812072753906</v>
      </c>
      <c r="H64" t="n">
        <v>508.0487060546875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722.2841796875</v>
      </c>
      <c r="F66" t="n">
        <v>1996.286743164062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1449.741455078125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221.8103485107422</v>
      </c>
      <c r="H68" t="n">
        <v>496.2603454589844</v>
      </c>
      <c r="I68" t="n">
        <v>882.2521362304688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779.6867065429688</v>
      </c>
      <c r="F69" t="n">
        <v>2015.858032226562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754.8251953125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538.578125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535.8502807617188</v>
      </c>
      <c r="E76" t="n">
        <v>765.0961303710938</v>
      </c>
      <c r="F76" t="n">
        <v>1982.214599609375</v>
      </c>
      <c r="G76" t="n">
        <v>216.2609252929688</v>
      </c>
      <c r="H76" t="n">
        <v>501.435791015625</v>
      </c>
      <c r="I76" t="n">
        <v>873.8762817382812</v>
      </c>
      <c r="J76" t="n">
        <v>789.1337890625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535.898193359375</v>
      </c>
      <c r="E78" t="n">
        <v>761.9764404296875</v>
      </c>
      <c r="F78" t="n">
        <v>2002.158325195312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760.2485961914062</v>
      </c>
      <c r="F79" t="n">
        <v>1999.12939453125</v>
      </c>
      <c r="G79" t="n">
        <v>213.2791595458984</v>
      </c>
      <c r="H79" t="n">
        <v>507.8570556640625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740.9063720703125</v>
      </c>
      <c r="F82" t="n">
        <v>2078.7177734375</v>
      </c>
      <c r="G82" t="n">
        <v>217.9589080810547</v>
      </c>
      <c r="H82" t="n">
        <v>501.148193359375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506.3705139160156</v>
      </c>
      <c r="E84" t="n">
        <v>731.4992065429688</v>
      </c>
      <c r="F84" t="n">
        <v>2019.166137695312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1972.614868164062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740.37841796875</v>
      </c>
      <c r="F87" t="n">
        <v>2032.027099609375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749.4495849609375</v>
      </c>
      <c r="F88" t="n">
        <v>2016.277465820312</v>
      </c>
      <c r="G88" t="n">
        <v>211.7468719482422</v>
      </c>
      <c r="H88" t="n">
        <v>480.8779907226562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740.33056640625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765.2401733398438</v>
      </c>
      <c r="F90" t="n">
        <v>2044.795288085938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474.9838256835938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797.1092529296875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2110.451171875</v>
      </c>
      <c r="G94" t="n">
        <v>228.312255859375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727.99560546875</v>
      </c>
      <c r="F95" t="n">
        <v>2167.6728515625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732.3633422851562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830.4414672851562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2125.0361328125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1473.771606445312</v>
      </c>
      <c r="D100" t="n">
        <v>476.364501953125</v>
      </c>
      <c r="E100" t="n">
        <v>752.6653442382812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1489.089233398438</v>
      </c>
      <c r="D101" t="n">
        <v>488.2329406738281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2193.115478515625</v>
      </c>
      <c r="G102" t="n">
        <v>229.6366119384766</v>
      </c>
      <c r="H102" t="n">
        <v>511.4510803222656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735.0990600585938</v>
      </c>
      <c r="F103" t="n">
        <v>2151.36376953125</v>
      </c>
      <c r="G103" t="n">
        <v>230.6548004150391</v>
      </c>
      <c r="H103" t="n">
        <v>498.6084289550781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729.6754760742188</v>
      </c>
      <c r="F106" t="n">
        <v>2125.315185546875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479.7622680664062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476.460205078125</v>
      </c>
      <c r="E111" t="n">
        <v>708.7014770507812</v>
      </c>
      <c r="F111" t="n">
        <v>2047.404296875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707.5496215820312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712.0612182617188</v>
      </c>
      <c r="F113" t="n">
        <v>2018.14306640625</v>
      </c>
      <c r="G113" t="n">
        <v>223.4852752685547</v>
      </c>
      <c r="H113" t="n">
        <v>473.2586975097656</v>
      </c>
      <c r="I113" t="n">
        <v>807.3089599609375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475.6945495605469</v>
      </c>
      <c r="E114" t="n">
        <v>712.1571655273438</v>
      </c>
      <c r="F114" t="n">
        <v>2018.283935546875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229.0003204345703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731.4992065429688</v>
      </c>
      <c r="F118" t="n">
        <v>2071.0751953125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479.7145080566406</v>
      </c>
      <c r="E123" t="n">
        <v>736.1549072265625</v>
      </c>
      <c r="F123" t="n">
        <v>2099.84423828125</v>
      </c>
      <c r="G123" t="n">
        <v>232.5214080810547</v>
      </c>
      <c r="H123" t="n">
        <v>456.0075378417969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750.169677734375</v>
      </c>
      <c r="F125" t="n">
        <v>2145.8193359375</v>
      </c>
      <c r="G125" t="n">
        <v>241.2605743408203</v>
      </c>
      <c r="H125" t="n">
        <v>470.7669067382812</v>
      </c>
      <c r="I125" t="n">
        <v>855.0079345703125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798.885009765625</v>
      </c>
      <c r="F127" t="n">
        <v>2257.841552734375</v>
      </c>
      <c r="G127" t="n">
        <v>243.4241790771484</v>
      </c>
      <c r="H127" t="n">
        <v>471.7732238769531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2348.944580078125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2347.48828125</v>
      </c>
      <c r="G130" t="n">
        <v>248.6421813964844</v>
      </c>
      <c r="H130" t="n">
        <v>482.7948303222656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</v>
      </c>
      <c r="F131" t="n">
        <v>2341.61181640625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249.4906463623047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246.7756195068359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824.6104736328125</v>
      </c>
      <c r="F136" t="n">
        <v>2400.7490234375</v>
      </c>
      <c r="G136" t="n">
        <v>250.5512542724609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831.1859741210938</v>
      </c>
      <c r="F137" t="n">
        <v>2414.334716796875</v>
      </c>
      <c r="G137" t="n">
        <v>249.9573669433594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841.6491088867188</v>
      </c>
      <c r="F139" t="n">
        <v>2451.471923828125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1486.35888671875</v>
      </c>
      <c r="D140" t="n">
        <v>554.2758178710938</v>
      </c>
      <c r="E140" t="n">
        <v>847.9364013671875</v>
      </c>
      <c r="F140" t="n">
        <v>2482.638427734375</v>
      </c>
      <c r="G140" t="n">
        <v>255.0056610107422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833.873779296875</v>
      </c>
      <c r="F141" t="n">
        <v>2466.655517578125</v>
      </c>
      <c r="G141" t="n">
        <v>255.4723205566406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2394.732421875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1433.555908203125</v>
      </c>
      <c r="D144" t="n">
        <v>550.8134765625</v>
      </c>
      <c r="E144" t="n">
        <v>817.795166015625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820.1951293945312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854.1757202148438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2524.053955078125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881.4852294921875</v>
      </c>
      <c r="F157" t="n">
        <v>2521.60888671875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869.5824584960938</v>
      </c>
      <c r="F158" t="n">
        <v>2476.950927734375</v>
      </c>
      <c r="G158" t="n">
        <v>264.7205810546875</v>
      </c>
      <c r="H158" t="n">
        <v>494.4873657226562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854.8956909179688</v>
      </c>
      <c r="F160" t="n">
        <v>2437.6513671875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2420.21044921875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861.80712890625</v>
      </c>
      <c r="F163" t="n">
        <v>2417.718994140625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871.4061279296875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885.5169067382812</v>
      </c>
      <c r="F166" t="n">
        <v>2450.1083984375</v>
      </c>
      <c r="G166" t="n">
        <v>269.4719543457031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277.5748596191406</v>
      </c>
      <c r="H169" t="n">
        <v>498.8479919433594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900.3954467773438</v>
      </c>
      <c r="F172" t="n">
        <v>2433.843505859375</v>
      </c>
      <c r="G172" t="n">
        <v>280.4171447753906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2407.236328125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525.5184326171875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527.2017211914062</v>
      </c>
      <c r="E178" t="n">
        <v>864.06298828125</v>
      </c>
      <c r="F178" t="n">
        <v>2424.95849609375</v>
      </c>
      <c r="G178" t="n">
        <v>284.7443237304688</v>
      </c>
      <c r="H178" t="n">
        <v>490.8454284667969</v>
      </c>
      <c r="I178" t="n">
        <v>901.6236572265625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870.3502807617188</v>
      </c>
      <c r="F181" t="n">
        <v>2531.668701171875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504.35888671875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284.1079406738281</v>
      </c>
      <c r="H184" t="n">
        <v>514.1345825195312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2465.62109375</v>
      </c>
      <c r="G188" t="n">
        <v>275.2415771484375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525.5184326171875</v>
      </c>
      <c r="E190" t="n">
        <v>819.427001953125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796.5811767578125</v>
      </c>
      <c r="F191" t="n">
        <v>2444.18505859375</v>
      </c>
      <c r="G191" t="n">
        <v>283.4716491699219</v>
      </c>
      <c r="H191" t="n">
        <v>499.6147766113281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508.8796997070312</v>
      </c>
      <c r="E192" t="n">
        <v>798.885009765625</v>
      </c>
      <c r="F192" t="n">
        <v>2449.732666015625</v>
      </c>
      <c r="G192" t="n">
        <v>278.168701171875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485.7658386230469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280.0777282714844</v>
      </c>
      <c r="H194" t="n">
        <v>487.2514038085938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2412.876953125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511.0436401367188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909.443359375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1453.409301757812</v>
      </c>
      <c r="D197" t="n">
        <v>509.6971435546875</v>
      </c>
      <c r="E197" t="n">
        <v>800.180908203125</v>
      </c>
      <c r="F197" t="n">
        <v>2435.583251953125</v>
      </c>
      <c r="G197" t="n">
        <v>281.9019775390625</v>
      </c>
      <c r="H197" t="n">
        <v>492.5704956054688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2446.58251953125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2445.31298828125</v>
      </c>
      <c r="G200" t="n">
        <v>296.7076721191406</v>
      </c>
      <c r="H200" t="n">
        <v>502.0586853027344</v>
      </c>
      <c r="I200" t="n">
        <v>963.8860473632812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787.3662109375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1476.96484375</v>
      </c>
      <c r="D202" t="n">
        <v>516.3333740234375</v>
      </c>
      <c r="E202" t="n">
        <v>787.4140625</v>
      </c>
      <c r="F202" t="n">
        <v>2419.1767578125</v>
      </c>
      <c r="G202" t="n">
        <v>295.0106811523438</v>
      </c>
      <c r="H202" t="n">
        <v>498.2250366210938</v>
      </c>
      <c r="I202" t="n">
        <v>1002.994262695312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300.9075927734375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299.9318542480469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2374.548583984375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2379.092529296875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294.5864868164062</v>
      </c>
      <c r="H215" t="n">
        <v>478.7695617675781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2350.792236328125</v>
      </c>
      <c r="G219" t="n">
        <v>289.3684997558594</v>
      </c>
      <c r="H219" t="n">
        <v>465.8790588378906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805.3644409179688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572.9815673828125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2540.70458984375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2520.355224609375</v>
      </c>
      <c r="G228" t="n">
        <v>288.0957946777344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846.3046264648438</v>
      </c>
      <c r="F229" t="n">
        <v>2475.160400390625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480.1113586425781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850.2402954101562</v>
      </c>
      <c r="F231" t="n">
        <v>2512.49951171875</v>
      </c>
      <c r="G231" t="n">
        <v>286.186767578125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862.1431274414062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886.57275390625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841.6491088867188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860.8470458984375</v>
      </c>
      <c r="F239" t="n">
        <v>2528.353271484375</v>
      </c>
      <c r="G239" t="n">
        <v>284.320068359375</v>
      </c>
      <c r="H239" t="n">
        <v>492.8100891113281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288.9017639160156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284.362548828125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855.6156005859375</v>
      </c>
      <c r="F243" t="n">
        <v>2503.7919921875</v>
      </c>
      <c r="G243" t="n">
        <v>282.0716857910156</v>
      </c>
      <c r="H243" t="n">
        <v>500.62109375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546.8972778320312</v>
      </c>
      <c r="E245" t="n">
        <v>847.6005249023438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860.1753540039062</v>
      </c>
      <c r="F247" t="n">
        <v>2445.34619140625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850.5280151367188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542.4052124023438</v>
      </c>
      <c r="E249" t="n">
        <v>839.0092163085938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856.95947265625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880.6692504882812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480.7342224121094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525.25732421875</v>
      </c>
      <c r="E259" t="n">
        <v>880.429443359375</v>
      </c>
      <c r="F259" t="n">
        <v>2483.584716796875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2458.124267578125</v>
      </c>
      <c r="G260" t="n">
        <v>280.16259765625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2524.8037109375</v>
      </c>
      <c r="G261" t="n">
        <v>281.9019775390625</v>
      </c>
      <c r="H261" t="n">
        <v>487.107666015625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891.996337890625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877.5497436523438</v>
      </c>
      <c r="F267" t="n">
        <v>2482.02294921875</v>
      </c>
      <c r="G267" t="n">
        <v>287.8412170410156</v>
      </c>
      <c r="H267" t="n">
        <v>484.3761901855469</v>
      </c>
      <c r="I267" t="n">
        <v>929.7188110351562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2472.368896484375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902.02734375</v>
      </c>
      <c r="F272" t="n">
        <v>2493.853515625</v>
      </c>
      <c r="G272" t="n">
        <v>321.2282409667969</v>
      </c>
      <c r="H272" t="n">
        <v>478.9133605957031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899.7235107421875</v>
      </c>
      <c r="F274" t="n">
        <v>2496.45654296875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902.9871826171875</v>
      </c>
      <c r="F276" t="n">
        <v>2444.5888671875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473.6420593261719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514.340576171875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893.244140625</v>
      </c>
      <c r="F280" t="n">
        <v>2441.56005859375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516.707275390625</v>
      </c>
      <c r="E281" t="n">
        <v>897.99560546875</v>
      </c>
      <c r="F281" t="n">
        <v>2412.077392578125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516.3692016601562</v>
      </c>
      <c r="E283" t="n">
        <v>904.3311767578125</v>
      </c>
      <c r="F283" t="n">
        <v>2380.890625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468.7062683105469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899.6275024414062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2328.97509765625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875.869873046875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516.6591796875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334.7282409667969</v>
      </c>
      <c r="H294" t="n">
        <v>480.1113586425781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883.6448974609375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895.89501953125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511.9736633300781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878.1255493164062</v>
      </c>
      <c r="F299" t="n">
        <v>2311.749755859375</v>
      </c>
      <c r="G299" t="n">
        <v>327.4411926269531</v>
      </c>
      <c r="H299" t="n">
        <v>469.2799072265625</v>
      </c>
      <c r="I299" t="n">
        <v>882.7942504882812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909.4667358398438</v>
      </c>
      <c r="F302" t="n">
        <v>2316.4345703125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2423.340087890625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925.8331909179688</v>
      </c>
      <c r="F312" t="n">
        <v>2400.38818359375</v>
      </c>
      <c r="G312" t="n">
        <v>326.7512512207031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930.6806030273438</v>
      </c>
      <c r="F313" t="n">
        <v>2444.5419921875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1459.3046875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343.6536560058594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2357.18115234375</v>
      </c>
      <c r="G325" t="n">
        <v>354.9076232910156</v>
      </c>
      <c r="H325" t="n">
        <v>473.6317749023438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1027.240356445312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871.1183471679688</v>
      </c>
      <c r="F328" t="n">
        <v>2325.80517578125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480.9332885742188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515.8936767578125</v>
      </c>
      <c r="I335" t="n">
        <v>1071.089477539062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2483.0166015625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977.5242309570312</v>
      </c>
      <c r="F340" t="n">
        <v>2519.314208984375</v>
      </c>
      <c r="G340" t="n">
        <v>368.7485656738281</v>
      </c>
      <c r="H340" t="n">
        <v>509.5107421875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505.6941528320312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969.2691040039062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2510.417724609375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1015.920471191406</v>
      </c>
      <c r="F350" t="n">
        <v>2524.8037109375</v>
      </c>
      <c r="G350" t="n">
        <v>392.8144226074219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1018.41650390625</v>
      </c>
      <c r="F352" t="n">
        <v>2571.323974609375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390.4336853027344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1015.536804199219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1013.137023925781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1026.623901367188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2553.583740234375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995.7626342773438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398.1930847167969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1018.41650390625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1098.974609375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520.8258056640625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1036.606567382812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1012.560791015625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1011.36083984375</v>
      </c>
      <c r="F380" t="n">
        <v>2533.162841796875</v>
      </c>
      <c r="G380" t="n">
        <v>416.1805114746094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416.9740905761719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1018.560241699219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1002.050048828125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1014.192687988281</v>
      </c>
      <c r="F386" t="n">
        <v>2484.7841796875</v>
      </c>
      <c r="G386" t="n">
        <v>432.4485778808594</v>
      </c>
      <c r="H386" t="n">
        <v>520.9225463867188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556.9356079101562</v>
      </c>
      <c r="E390" t="n">
        <v>988.6591186523438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2429.439208984375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538.5909423828125</v>
      </c>
      <c r="E413" t="n">
        <v>979.635986328125</v>
      </c>
      <c r="F413" t="n">
        <v>2416.03271484375</v>
      </c>
      <c r="G413" t="n">
        <v>390.4336853027344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964.8533325195312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963.4135131835938</v>
      </c>
      <c r="F423" t="n">
        <v>2391.7958984375</v>
      </c>
      <c r="G423" t="n">
        <v>399.8682861328125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399.3833312988281</v>
      </c>
      <c r="H427" t="n">
        <v>555.592529296875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544.8027954101562</v>
      </c>
      <c r="E429" t="n">
        <v>946.615234375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939.4636840820312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1111.067504882812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2347.71044921875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932.6964111328125</v>
      </c>
      <c r="F438" t="n">
        <v>2384.97314453125</v>
      </c>
      <c r="G438" t="n">
        <v>389.8605651855469</v>
      </c>
      <c r="H438" t="n">
        <v>519.761962890625</v>
      </c>
      <c r="I438" t="n">
        <v>1112.9736328125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524.3717041015625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944.455322265625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979.7799682617188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520.3436279296875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2430.724853515625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2208.750732421875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412.6976318359375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1126.818969726562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1114.663940429688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411.4190979003906</v>
      </c>
      <c r="H507" t="n">
        <v>513.2161254882812</v>
      </c>
      <c r="I507" t="n">
        <v>1242.501342773438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1222.420776367188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1221.307495117188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1213.252197265625</v>
      </c>
      <c r="F536" t="n">
        <v>2318.7431640625</v>
      </c>
      <c r="G536" t="n">
        <v>363.717529296875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1200.7119140625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1226.263061523438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1121.65771484375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1127.54248046875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2139.956787109375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1283.86572265625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1270.205078125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2238.721923828125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1359.818237304688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1476.3388671875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1248.635986328125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5823</v>
      </c>
      <c r="C1074" t="n">
        <v>2178.300048828125</v>
      </c>
      <c r="D1074" t="n">
        <v>469.7999877929688</v>
      </c>
      <c r="E1074" t="n">
        <v>1038.199951171875</v>
      </c>
      <c r="F1074" t="n">
        <v>2275.800048828125</v>
      </c>
      <c r="G1074" t="n">
        <v>309.5</v>
      </c>
      <c r="H1074" t="n">
        <v>827.75</v>
      </c>
      <c r="I1074" t="n">
        <v>1476.800048828125</v>
      </c>
      <c r="J1074" t="n">
        <v>1148.5</v>
      </c>
      <c r="K1074" t="n">
        <v>1281.900024414062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1.694027244149487</v>
      </c>
      <c r="C2" t="n">
        <v>3.91661576035971</v>
      </c>
      <c r="D2" t="n">
        <v>6.409963260015572</v>
      </c>
      <c r="E2" t="n">
        <v>-2.708277113228652</v>
      </c>
      <c r="F2" t="n">
        <v>1.106230732803692</v>
      </c>
      <c r="G2" t="n">
        <v>-1.714828199793328</v>
      </c>
      <c r="H2" t="n">
        <v>6.80645161290323</v>
      </c>
      <c r="I2" t="n">
        <v>1.24777687829567</v>
      </c>
      <c r="J2" t="n">
        <v>0.3407325264065397</v>
      </c>
      <c r="K2" t="n">
        <v>-3.296616775551686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-1.928324411668425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8.734089394614486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15.33105313954774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-9.976815091292101</v>
      </c>
      <c r="F17" t="n">
        <v>-11.28280933704867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3.622758140324711</v>
      </c>
      <c r="F18" t="n">
        <v>6.100525431100356</v>
      </c>
      <c r="G18" t="n">
        <v>-3.910976775945407</v>
      </c>
      <c r="H18" t="n">
        <v>4.871003528128504</v>
      </c>
      <c r="I18" t="n">
        <v>6.596605278358791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-13.06392461878879</v>
      </c>
      <c r="F19" t="n">
        <v>-6.782437500952543</v>
      </c>
      <c r="G19" t="n">
        <v>1.447295290001094</v>
      </c>
      <c r="H19" t="n">
        <v>-0.8450416236760017</v>
      </c>
      <c r="I19" t="n">
        <v>-2.890831964945595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-3.000417160429569</v>
      </c>
      <c r="F20" t="n">
        <v>-0.120872799312155</v>
      </c>
      <c r="G20" t="n">
        <v>-2.465221487947744</v>
      </c>
      <c r="H20" t="n">
        <v>0.773445761531355</v>
      </c>
      <c r="I20" t="n">
        <v>-1.250579763827975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-5.927619375902671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3.183843684055132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4.717095584963071</v>
      </c>
      <c r="F24" t="n">
        <v>9.405383490442155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8.304773697346434</v>
      </c>
      <c r="F25" t="n">
        <v>7.217263616838099</v>
      </c>
      <c r="G25" t="n">
        <v>1.473087420128882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7.355981481245322</v>
      </c>
      <c r="E26" t="n">
        <v>4.953975209733974</v>
      </c>
      <c r="F26" t="n">
        <v>4.420651769534967</v>
      </c>
      <c r="G26" t="n">
        <v>-2.111776269672327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-2.58027954763782</v>
      </c>
      <c r="F27" t="n">
        <v>-1.497138778015472</v>
      </c>
      <c r="G27" t="n">
        <v>1.704203553539174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-2.787335801014146</v>
      </c>
      <c r="E28" t="n">
        <v>-0.4690932513878199</v>
      </c>
      <c r="F28" t="n">
        <v>-6.133146450482297</v>
      </c>
      <c r="G28" t="n">
        <v>5.427042590652231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8.031267992372682</v>
      </c>
      <c r="F29" t="n">
        <v>-2.790592513842316</v>
      </c>
      <c r="G29" t="n">
        <v>-6.578979444201849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2.9172540077816</v>
      </c>
      <c r="F30" t="n">
        <v>-6.846975226045959</v>
      </c>
      <c r="G30" t="n">
        <v>-4.447088701948354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3.559149025427355</v>
      </c>
      <c r="E31" t="n">
        <v>12.19993492143034</v>
      </c>
      <c r="F31" t="n">
        <v>4.651256072022547</v>
      </c>
      <c r="G31" t="n">
        <v>6.034889300560486</v>
      </c>
      <c r="H31" t="n">
        <v>1.828623371696692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2.151408934439147</v>
      </c>
      <c r="F32" t="n">
        <v>3.229457332881913</v>
      </c>
      <c r="G32" t="n">
        <v>1.727359944416063</v>
      </c>
      <c r="H32" t="n">
        <v>0.9585933996030693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-4.11529178289144</v>
      </c>
      <c r="E33" t="n">
        <v>0.02521312044105883</v>
      </c>
      <c r="F33" t="n">
        <v>0.7462687341563523</v>
      </c>
      <c r="G33" t="n">
        <v>-3.600361683369735</v>
      </c>
      <c r="H33" t="n">
        <v>-4.468985160953364</v>
      </c>
      <c r="I33" t="n">
        <v>7.677224852250042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-0.2712022420173654</v>
      </c>
      <c r="E34" t="n">
        <v>-1.348050882844853</v>
      </c>
      <c r="F34" t="n">
        <v>-1.574824380883821</v>
      </c>
      <c r="G34" t="n">
        <v>1.068909374910465</v>
      </c>
      <c r="H34" t="n">
        <v>-1.473552752781127</v>
      </c>
      <c r="I34" t="n">
        <v>2.367352005210166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-2.973118886087478</v>
      </c>
      <c r="F35" t="n">
        <v>-2.177037893244049</v>
      </c>
      <c r="G35" t="n">
        <v>-5.582994813151654</v>
      </c>
      <c r="H35" t="n">
        <v>1.694758773423621</v>
      </c>
      <c r="I35" t="n">
        <v>-2.513614464570524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0.9335975361652427</v>
      </c>
      <c r="E36" t="n">
        <v>-4.167456323032925</v>
      </c>
      <c r="F36" t="n">
        <v>-4.381766784587326</v>
      </c>
      <c r="G36" t="n">
        <v>3.12221245400921</v>
      </c>
      <c r="H36" t="n">
        <v>5.574916950847086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3.159889359622636</v>
      </c>
      <c r="E37" t="n">
        <v>2.140152615456037</v>
      </c>
      <c r="F37" t="n">
        <v>1.217355618997296</v>
      </c>
      <c r="G37" t="n">
        <v>1.369262888483713</v>
      </c>
      <c r="H37" t="n">
        <v>-2.228168198266212</v>
      </c>
      <c r="I37" t="n">
        <v>5.634626553748112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4.222163471399076</v>
      </c>
      <c r="E38" t="n">
        <v>16.62255473027212</v>
      </c>
      <c r="F38" t="n">
        <v>8.556113694665136</v>
      </c>
      <c r="G38" t="n">
        <v>7.039510109830793</v>
      </c>
      <c r="H38" t="n">
        <v>9.397686129964189</v>
      </c>
      <c r="I38" t="n">
        <v>-0.4057498317170616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5.821459807681584</v>
      </c>
      <c r="D39" t="n">
        <v>-2.202228733671519</v>
      </c>
      <c r="E39" t="n">
        <v>-6.26452138099618</v>
      </c>
      <c r="F39" t="n">
        <v>-4.024813215311984</v>
      </c>
      <c r="G39" t="n">
        <v>10.96480539353564</v>
      </c>
      <c r="H39" t="n">
        <v>3.459775969924994</v>
      </c>
      <c r="I39" t="n">
        <v>10.99170656585433</v>
      </c>
      <c r="J39" t="n">
        <v>7.759058257476847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2.309421181499061</v>
      </c>
      <c r="E40" t="n">
        <v>4.8575879302164</v>
      </c>
      <c r="F40" t="n">
        <v>4.051781847274305</v>
      </c>
      <c r="G40" t="n">
        <v>1.805150637615416</v>
      </c>
      <c r="H40" t="n">
        <v>-1.575717566844748</v>
      </c>
      <c r="I40" t="n">
        <v>5.540980796828188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-4.509185959857509</v>
      </c>
      <c r="E41" t="n">
        <v>1.100465423532082</v>
      </c>
      <c r="F41" t="n">
        <v>-4.505694032042584</v>
      </c>
      <c r="G41" t="n">
        <v>8.662804009680091</v>
      </c>
      <c r="H41" t="n">
        <v>-1.244727360853881</v>
      </c>
      <c r="I41" t="n">
        <v>-1.828569668003688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-5.418858977397834</v>
      </c>
      <c r="D42" t="n">
        <v>-0.6590248174617397</v>
      </c>
      <c r="E42" t="n">
        <v>4.484870758567006</v>
      </c>
      <c r="F42" t="n">
        <v>0.6130299224995417</v>
      </c>
      <c r="G42" t="n">
        <v>6.273564201485327</v>
      </c>
      <c r="H42" t="n">
        <v>-2.304607754085242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-5.872624500107682</v>
      </c>
      <c r="D43" t="n">
        <v>-4.572080411110003</v>
      </c>
      <c r="E43" t="n">
        <v>-0.8395257261423983</v>
      </c>
      <c r="F43" t="n">
        <v>-4.593279384890114</v>
      </c>
      <c r="G43" t="n">
        <v>-2.485297264851716</v>
      </c>
      <c r="H43" t="n">
        <v>0.4927610945618888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6.540046398042487</v>
      </c>
      <c r="E44" t="n">
        <v>6.288431460842325</v>
      </c>
      <c r="F44" t="n">
        <v>5.945849423640226</v>
      </c>
      <c r="G44" t="n">
        <v>-2.494988248752028</v>
      </c>
      <c r="H44" t="n">
        <v>-3.278998810388334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-3.185258713938777</v>
      </c>
      <c r="E45" t="n">
        <v>-8.913172587974572</v>
      </c>
      <c r="F45" t="n">
        <v>-5.405266677998243</v>
      </c>
      <c r="G45" t="n">
        <v>4.966882218715396</v>
      </c>
      <c r="H45" t="n">
        <v>-2.472807026268464</v>
      </c>
      <c r="I45" t="n">
        <v>6.998220222972762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-1.824867125707053</v>
      </c>
      <c r="E46" t="n">
        <v>-1.493103490264847</v>
      </c>
      <c r="F46" t="n">
        <v>1.376020097199859</v>
      </c>
      <c r="G46" t="n">
        <v>3.650549463868447</v>
      </c>
      <c r="H46" t="n">
        <v>2.330675397331827</v>
      </c>
      <c r="I46" t="n">
        <v>-3.919783703008572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-0.08561340592944111</v>
      </c>
      <c r="E47" t="n">
        <v>8.257686377649453</v>
      </c>
      <c r="F47" t="n">
        <v>0.8512229135758886</v>
      </c>
      <c r="G47" t="n">
        <v>5.758140850927873</v>
      </c>
      <c r="H47" t="n">
        <v>1.467179829527643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18.3463415741181</v>
      </c>
      <c r="E48" t="n">
        <v>12.69883037033475</v>
      </c>
      <c r="F48" t="n">
        <v>18.23723153047478</v>
      </c>
      <c r="G48" t="n">
        <v>10.8043751616343</v>
      </c>
      <c r="H48" t="n">
        <v>8.390872207331302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-4.441227334580445</v>
      </c>
      <c r="E49" t="n">
        <v>-1.225639405373047</v>
      </c>
      <c r="F49" t="n">
        <v>-4.375074654895394</v>
      </c>
      <c r="G49" t="n">
        <v>1.053034111179363</v>
      </c>
      <c r="H49" t="n">
        <v>-10.44693046440263</v>
      </c>
      <c r="I49" t="n">
        <v>-1.252019737003185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-6.772037756822124</v>
      </c>
      <c r="E50" t="n">
        <v>-1.974679746300101</v>
      </c>
      <c r="F50" t="n">
        <v>5.297915821224009</v>
      </c>
      <c r="G50" t="n">
        <v>6.819090506383785</v>
      </c>
      <c r="H50" t="n">
        <v>2.290603150475778</v>
      </c>
      <c r="I50" t="n">
        <v>-3.484939195652448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7.281565216683106</v>
      </c>
      <c r="D51" t="n">
        <v>3.823178926086701</v>
      </c>
      <c r="E51" t="n">
        <v>4.696896343118429</v>
      </c>
      <c r="F51" t="n">
        <v>9.088914271684789</v>
      </c>
      <c r="G51" t="n">
        <v>3.550763554841274</v>
      </c>
      <c r="H51" t="n">
        <v>3.573547453572368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6.332741345132198</v>
      </c>
      <c r="D52" t="n">
        <v>-4.819365073795135</v>
      </c>
      <c r="E52" t="n">
        <v>-2.688977581448615</v>
      </c>
      <c r="F52" t="n">
        <v>-5.683457935815362</v>
      </c>
      <c r="G52" t="n">
        <v>16.12230430488457</v>
      </c>
      <c r="H52" t="n">
        <v>-2.137167507882431</v>
      </c>
      <c r="I52" t="n">
        <v>-1.466065716723419</v>
      </c>
      <c r="J52" t="n">
        <v>8.182589251697681</v>
      </c>
    </row>
    <row r="53">
      <c r="A53" s="2" t="n">
        <v>44620</v>
      </c>
      <c r="B53" t="n">
        <v>-3.050650504632146</v>
      </c>
      <c r="C53" t="n">
        <v>1.818169708972017</v>
      </c>
      <c r="D53" t="n">
        <v>4.955730133507585</v>
      </c>
      <c r="E53" t="n">
        <v>-13.54834304061597</v>
      </c>
      <c r="F53" t="n">
        <v>-4.470561465057132</v>
      </c>
      <c r="G53" t="n">
        <v>0.3789534141660944</v>
      </c>
      <c r="H53" t="n">
        <v>8.00913541266719</v>
      </c>
      <c r="I53" t="n">
        <v>-4.764170401501167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7.375991148810623</v>
      </c>
      <c r="C2" t="n">
        <v>21.78118791813024</v>
      </c>
      <c r="D2" t="n">
        <v>14.45973293235068</v>
      </c>
      <c r="E2" t="n">
        <v>5.422417144681391</v>
      </c>
      <c r="F2" t="n">
        <v>10.73375354697064</v>
      </c>
      <c r="G2" t="n">
        <v>7.577332939868398</v>
      </c>
      <c r="H2" t="n">
        <v>12.47367161767834</v>
      </c>
      <c r="I2" t="n">
        <v>25.70650216615569</v>
      </c>
      <c r="J2" t="n">
        <v>13.1750112155409</v>
      </c>
      <c r="K2" t="n">
        <v>5.177221287987965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10.73715730930773</v>
      </c>
      <c r="F10" t="n">
        <v>10.28081433329984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10.66126340807336</v>
      </c>
      <c r="F11" t="n">
        <v>-15.00027554371258</v>
      </c>
      <c r="G11" t="n">
        <v>-5.888963854179996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1.537302053080114</v>
      </c>
      <c r="E12" t="n">
        <v>14.64271206481797</v>
      </c>
      <c r="F12" t="n">
        <v>8.837124742249536</v>
      </c>
      <c r="G12" t="n">
        <v>3.982909604079765</v>
      </c>
      <c r="H12" t="n">
        <v>-1.789583001843753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-8.270134355104553</v>
      </c>
      <c r="F13" t="n">
        <v>-7.936448948124141</v>
      </c>
      <c r="G13" t="n">
        <v>-1.594352724492221</v>
      </c>
      <c r="H13" t="n">
        <v>5.782089625687759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11.65625427920391</v>
      </c>
      <c r="F14" t="n">
        <v>5.455258366385407</v>
      </c>
      <c r="G14" t="n">
        <v>20.40254229663578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-2.947742412960752</v>
      </c>
      <c r="E15" t="n">
        <v>10.76598861645006</v>
      </c>
      <c r="F15" t="n">
        <v>-0.02734492556741852</v>
      </c>
      <c r="G15" t="n">
        <v>17.56441975625256</v>
      </c>
      <c r="H15" t="n">
        <v>-5.040891113249534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-1.569469276397562</v>
      </c>
      <c r="E16" t="n">
        <v>-3.99802469425502</v>
      </c>
      <c r="F16" t="n">
        <v>-4.384153837190318</v>
      </c>
      <c r="G16" t="n">
        <v>-0.1956804776972687</v>
      </c>
      <c r="H16" t="n">
        <v>-5.20590454349763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16.08720671990398</v>
      </c>
      <c r="E17" t="n">
        <v>20.18348323538648</v>
      </c>
      <c r="F17" t="n">
        <v>20.88451113086538</v>
      </c>
      <c r="G17" t="n">
        <v>21.46253066079096</v>
      </c>
      <c r="H17" t="n">
        <v>12.54446508769353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-7.506529107450799</v>
      </c>
      <c r="E18" t="n">
        <v>1.371600735477418</v>
      </c>
      <c r="F18" t="n">
        <v>9.842776916233253</v>
      </c>
      <c r="G18" t="n">
        <v>11.77676576260267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-3.245486582244039</v>
      </c>
      <c r="F3" t="n">
        <v>4.813570190423899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-0.7440549675520325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-8.897144114502243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-16.28668282989165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-8.348229847110733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-16.50851881667263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-5.323669543184096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-10.15606287564184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-5.229529013246681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-13.84503143321949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-11.29118658800784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11.28675270487702</v>
      </c>
      <c r="C230" t="n">
        <v>-12.30209821717738</v>
      </c>
      <c r="D230" t="n">
        <v>-0.4971327913282586</v>
      </c>
      <c r="E230" t="n">
        <v>-16.10999470615929</v>
      </c>
      <c r="F230" t="n">
        <v>-0.03403807739126297</v>
      </c>
      <c r="G230" t="n">
        <v>-25.07369845448604</v>
      </c>
      <c r="H230" t="n">
        <v>19.63287964920959</v>
      </c>
      <c r="I230" t="n">
        <v>27.88544001170403</v>
      </c>
      <c r="J230" t="n">
        <v>0.20022980472989</v>
      </c>
      <c r="K230" t="n">
        <v>-16.72481316793637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2026-05-07T08:03:58Z</dcterms:created>
  <dcterms:modified xsi:type="dcterms:W3CDTF">2026-05-07T08:03:59Z</dcterms:modified>
</cp:coreProperties>
</file>