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124.5199966430664</v>
      </c>
      <c r="C1073" t="n">
        <v>239.6000061035156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0.8830886617480882</v>
      </c>
      <c r="C2" t="n">
        <v>5.318684001545337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2.74774662478463</v>
      </c>
      <c r="C2" t="n">
        <v>10.88485934522085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57.44089317072212</v>
      </c>
      <c r="C798" t="n">
        <v>161.5149518890995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2026-05-07T08:03:41Z</dcterms:created>
  <dcterms:modified xsi:type="dcterms:W3CDTF">2026-05-07T08:03:41Z</dcterms:modified>
</cp:coreProperties>
</file>