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1623.590942382812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2170.61669921875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1870.039306640625</v>
      </c>
      <c r="J4" t="n">
        <v>1338.606811523438</v>
      </c>
      <c r="K4" t="n">
        <v>7489.017578125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1846.910766601562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1756.52880859375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2230.7216796875</v>
      </c>
      <c r="D7" t="n">
        <v>722.2391357421875</v>
      </c>
      <c r="E7" t="n">
        <v>386.1822814941406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2" t="n">
        <v>44572</v>
      </c>
      <c r="B8" t="n">
        <v>2287.6669921875</v>
      </c>
      <c r="C8" t="n">
        <v>2209.041015625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1332.415771484375</v>
      </c>
      <c r="K8" t="n">
        <v>7436.9541015625</v>
      </c>
    </row>
    <row r="9">
      <c r="A9" s="2" t="n">
        <v>44573</v>
      </c>
      <c r="B9" t="n">
        <v>2265.17578125</v>
      </c>
      <c r="C9" t="n">
        <v>2225.578125</v>
      </c>
      <c r="D9" t="n">
        <v>746.3838500976562</v>
      </c>
      <c r="E9" t="n">
        <v>384.780029296875</v>
      </c>
      <c r="F9" t="n">
        <v>405.7422180175781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2255.446533203125</v>
      </c>
      <c r="C10" t="n">
        <v>2224.95263671875</v>
      </c>
      <c r="D10" t="n">
        <v>754.83935546875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2289.720703125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761.5353393554688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2316.12255859375</v>
      </c>
      <c r="C13" t="n">
        <v>2166.400146484375</v>
      </c>
      <c r="D13" t="n">
        <v>745.79736328125</v>
      </c>
      <c r="E13" t="n">
        <v>368.0988464355469</v>
      </c>
      <c r="F13" t="n">
        <v>392.4782409667969</v>
      </c>
      <c r="G13" t="n">
        <v>1809.8798828125</v>
      </c>
      <c r="I13" t="n">
        <v>1940.671875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1765.176391601562</v>
      </c>
      <c r="I14" t="n">
        <v>1939.424438476562</v>
      </c>
      <c r="J14" t="n">
        <v>1370.857666015625</v>
      </c>
      <c r="K14" t="n">
        <v>7268.880859375</v>
      </c>
    </row>
    <row r="15">
      <c r="A15" s="2" t="n">
        <v>44581</v>
      </c>
      <c r="B15" t="n">
        <v>2336.364990234375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6940.31201171875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2130.537841796875</v>
      </c>
      <c r="D20" t="n">
        <v>694.1844482421875</v>
      </c>
      <c r="E20" t="n">
        <v>348.8066711425781</v>
      </c>
      <c r="F20" t="n">
        <v>367.6507568359375</v>
      </c>
      <c r="G20" t="n">
        <v>1658.181274414062</v>
      </c>
      <c r="I20" t="n">
        <v>1821.04736328125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2236.475830078125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1730.830322265625</v>
      </c>
      <c r="I22" t="n">
        <v>1910.249877929688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2217.645751953125</v>
      </c>
      <c r="D23" t="n">
        <v>728.4463500976562</v>
      </c>
      <c r="E23" t="n">
        <v>367.4702758789062</v>
      </c>
      <c r="F23" t="n">
        <v>388.2512512207031</v>
      </c>
      <c r="G23" t="n">
        <v>1737.426147460938</v>
      </c>
      <c r="I23" t="n">
        <v>1902.764526367188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2254.761474609375</v>
      </c>
      <c r="C24" t="n">
        <v>2205.19482421875</v>
      </c>
      <c r="D24" t="n">
        <v>716.0318603515625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1695.60498046875</v>
      </c>
      <c r="I25" t="n">
        <v>1869.415405273438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2208.01953125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1673.180053710938</v>
      </c>
      <c r="I26" t="n">
        <v>1808.5234375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701.662353515625</v>
      </c>
      <c r="E27" t="n">
        <v>363.8922729492188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2191.3955078125</v>
      </c>
      <c r="C28" t="n">
        <v>2221.25146484375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714.6144409179688</v>
      </c>
      <c r="E29" t="n">
        <v>362.4900512695312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2131.01318359375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1671.030395507812</v>
      </c>
      <c r="I30" t="n">
        <v>1795.807739257812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2044.71630859375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704.3994750976562</v>
      </c>
      <c r="E32" t="n">
        <v>351.5626220703125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2153.083740234375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1785.682983398438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2141.017822265625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2100.684814453125</v>
      </c>
      <c r="D36" t="n">
        <v>695.113037109375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2081.93603515625</v>
      </c>
      <c r="D37" t="n">
        <v>689.687744140625</v>
      </c>
      <c r="E37" t="n">
        <v>326.2265625</v>
      </c>
      <c r="F37" t="n">
        <v>315.1778564453125</v>
      </c>
      <c r="G37" t="n">
        <v>1645.625244140625</v>
      </c>
      <c r="I37" t="n">
        <v>1770.088256835938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2050.779296875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1936.371948242188</v>
      </c>
      <c r="D39" t="n">
        <v>640.1276245117188</v>
      </c>
      <c r="E39" t="n">
        <v>296.8289794921875</v>
      </c>
      <c r="F39" t="n">
        <v>311.4367065429688</v>
      </c>
      <c r="G39" t="n">
        <v>1509.023193359375</v>
      </c>
      <c r="I39" t="n">
        <v>1686.499755859375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2084.710693359375</v>
      </c>
      <c r="C40" t="n">
        <v>1980.166381835938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2008.625244140625</v>
      </c>
      <c r="D41" t="n">
        <v>691.593994140625</v>
      </c>
      <c r="E41" t="n">
        <v>303.8882751464844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1712.555297851562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684.4092407226562</v>
      </c>
      <c r="E44" t="n">
        <v>282.9520874023438</v>
      </c>
      <c r="F44" t="n">
        <v>318.3359069824219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2087.791015625</v>
      </c>
      <c r="C46" t="n">
        <v>1886.472290039062</v>
      </c>
      <c r="D46" t="n">
        <v>673.3631591796875</v>
      </c>
      <c r="E46" t="n">
        <v>273.5719299316406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1923.728759765625</v>
      </c>
      <c r="D47" t="n">
        <v>698.0455932617188</v>
      </c>
      <c r="E47" t="n">
        <v>282.0333862304688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1968.676879882812</v>
      </c>
      <c r="D48" t="n">
        <v>713.9791870117188</v>
      </c>
      <c r="E48" t="n">
        <v>283.5323181152344</v>
      </c>
      <c r="F48" t="n">
        <v>344.6209411621094</v>
      </c>
      <c r="G48" t="n">
        <v>1519.331787109375</v>
      </c>
      <c r="I48" t="n">
        <v>1658.52490234375</v>
      </c>
      <c r="J48" t="n">
        <v>1345.504150390625</v>
      </c>
      <c r="K48" t="n">
        <v>5917.7958984375</v>
      </c>
    </row>
    <row r="49">
      <c r="A49" s="2" t="n">
        <v>44631</v>
      </c>
      <c r="B49" t="n">
        <v>2073.025146484375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1530.422241210938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2045.40087890625</v>
      </c>
      <c r="C51" t="n">
        <v>1980.935424804688</v>
      </c>
      <c r="D51" t="n">
        <v>705.083740234375</v>
      </c>
      <c r="E51" t="n">
        <v>285.3696594238281</v>
      </c>
      <c r="F51" t="n">
        <v>331.5027465820312</v>
      </c>
      <c r="G51" t="n">
        <v>1528.468017578125</v>
      </c>
      <c r="I51" t="n">
        <v>1673.16015625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2142.45361328125</v>
      </c>
      <c r="C52" t="n">
        <v>2047.08349609375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1685.396118164062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2054.83740234375</v>
      </c>
      <c r="C53" t="n">
        <v>2040.834106445312</v>
      </c>
      <c r="D53" t="n">
        <v>723.4610595703125</v>
      </c>
      <c r="E53" t="n">
        <v>296.1037292480469</v>
      </c>
      <c r="F53" t="n">
        <v>352.7834167480469</v>
      </c>
      <c r="G53" t="n">
        <v>1582.796020507812</v>
      </c>
      <c r="I53" t="n">
        <v>1715.817993164062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1976.512573242188</v>
      </c>
      <c r="D54" t="n">
        <v>718.6223754882812</v>
      </c>
      <c r="E54" t="n">
        <v>290.4465637207031</v>
      </c>
      <c r="F54" t="n">
        <v>343.8921813964844</v>
      </c>
      <c r="G54" t="n">
        <v>1533.549072265625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1343.303344726562</v>
      </c>
      <c r="K55" t="n">
        <v>6073.3056640625</v>
      </c>
    </row>
    <row r="56">
      <c r="A56" s="2" t="n">
        <v>44643</v>
      </c>
      <c r="B56" t="n">
        <v>2005.406127929688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2000.212646484375</v>
      </c>
      <c r="D57" t="n">
        <v>716.9605712890625</v>
      </c>
      <c r="E57" t="n">
        <v>287.2553405761719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1945.267211914062</v>
      </c>
      <c r="C58" t="n">
        <v>1984.636962890625</v>
      </c>
      <c r="D58" t="n">
        <v>726.540283203125</v>
      </c>
      <c r="E58" t="n">
        <v>287.9806213378906</v>
      </c>
      <c r="F58" t="n">
        <v>354.7754516601562</v>
      </c>
      <c r="G58" t="n">
        <v>1554.654663085938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1980.262329101562</v>
      </c>
      <c r="D59" t="n">
        <v>720.4307861328125</v>
      </c>
      <c r="E59" t="n">
        <v>282.1784973144531</v>
      </c>
      <c r="F59" t="n">
        <v>353.51220703125</v>
      </c>
      <c r="G59" t="n">
        <v>1574.099609375</v>
      </c>
      <c r="I59" t="n">
        <v>1671.384643554688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1993.671875</v>
      </c>
      <c r="C60" t="n">
        <v>2046.506469726562</v>
      </c>
      <c r="D60" t="n">
        <v>744.8198852539062</v>
      </c>
      <c r="E60" t="n">
        <v>292.477294921875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2037.381958007812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1357.37841796875</v>
      </c>
      <c r="K61" t="n">
        <v>6494.806640625</v>
      </c>
    </row>
    <row r="62">
      <c r="A62" s="2" t="n">
        <v>44651</v>
      </c>
      <c r="B62" t="n">
        <v>2110.18408203125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768.084716796875</v>
      </c>
      <c r="E63" t="n">
        <v>301.1682434082031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2083.391357421875</v>
      </c>
      <c r="C64" t="n">
        <v>2094.2265625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2158.686767578125</v>
      </c>
      <c r="C65" t="n">
        <v>2124.067138671875</v>
      </c>
      <c r="D65" t="n">
        <v>828.9841918945312</v>
      </c>
      <c r="E65" t="n">
        <v>312.8712158203125</v>
      </c>
      <c r="F65" t="n">
        <v>383.0525817871094</v>
      </c>
      <c r="G65" t="n">
        <v>1663.360107421875</v>
      </c>
      <c r="I65" t="n">
        <v>1762.026977539062</v>
      </c>
      <c r="J65" t="n">
        <v>1411.651611328125</v>
      </c>
      <c r="K65" t="n">
        <v>6576.3994140625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6586.1767578125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1709.67626953125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2157.659423828125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2135.169189453125</v>
      </c>
      <c r="C72" t="n">
        <v>2129.551025390625</v>
      </c>
      <c r="D72" t="n">
        <v>823.7544555664062</v>
      </c>
      <c r="E72" t="n">
        <v>358.893310546875</v>
      </c>
      <c r="F72" t="n">
        <v>377.8538208007812</v>
      </c>
      <c r="G72" t="n">
        <v>1701.468017578125</v>
      </c>
      <c r="I72" t="n">
        <v>1668.265747070312</v>
      </c>
      <c r="J72" t="n">
        <v>1415.735107421875</v>
      </c>
      <c r="K72" t="n">
        <v>6491.77685546875</v>
      </c>
    </row>
    <row r="73">
      <c r="A73" s="2" t="n">
        <v>44670</v>
      </c>
      <c r="B73" t="n">
        <v>2104.561767578125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1379.736206054688</v>
      </c>
      <c r="K73" t="n">
        <v>6439.07666015625</v>
      </c>
    </row>
    <row r="74">
      <c r="A74" s="2" t="n">
        <v>44671</v>
      </c>
      <c r="B74" t="n">
        <v>2090.138427734375</v>
      </c>
      <c r="C74" t="n">
        <v>2181.9697265625</v>
      </c>
      <c r="D74" t="n">
        <v>809.042724609375</v>
      </c>
      <c r="E74" t="n">
        <v>366.6953430175781</v>
      </c>
      <c r="F74" t="n">
        <v>367.0191650390625</v>
      </c>
      <c r="G74" t="n">
        <v>1696.875366210938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2096.0537109375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1677.5771484375</v>
      </c>
      <c r="I76" t="n">
        <v>1626.039672851562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2053.516845703125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1310.026977539062</v>
      </c>
      <c r="K77" t="n">
        <v>6448.21728515625</v>
      </c>
    </row>
    <row r="78">
      <c r="A78" s="2" t="n">
        <v>44677</v>
      </c>
      <c r="B78" t="n">
        <v>2041.63623046875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2043.59619140625</v>
      </c>
      <c r="C79" t="n">
        <v>2321.933837890625</v>
      </c>
      <c r="D79" t="n">
        <v>867.3516845703125</v>
      </c>
      <c r="E79" t="n">
        <v>379.7810363769531</v>
      </c>
      <c r="F79" t="n">
        <v>365.124267578125</v>
      </c>
      <c r="G79" t="n">
        <v>1661.30810546875</v>
      </c>
      <c r="I79" t="n">
        <v>1609.437255859375</v>
      </c>
      <c r="J79" t="n">
        <v>1309.389892578125</v>
      </c>
      <c r="K79" t="n">
        <v>6402.65576171875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867.1561279296875</v>
      </c>
      <c r="E80" t="n">
        <v>378.595947265625</v>
      </c>
      <c r="F80" t="n">
        <v>368.9140014648438</v>
      </c>
      <c r="G80" t="n">
        <v>1672.740600585938</v>
      </c>
      <c r="I80" t="n">
        <v>1649.935791015625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2055.26220703125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1611.740478515625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2272.726806640625</v>
      </c>
      <c r="D83" t="n">
        <v>794.5265502929688</v>
      </c>
      <c r="E83" t="n">
        <v>363.5350341796875</v>
      </c>
      <c r="F83" t="n">
        <v>338.5477294921875</v>
      </c>
      <c r="G83" t="n">
        <v>1585.14111328125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361.8067321777344</v>
      </c>
      <c r="F84" t="n">
        <v>330.38525390625</v>
      </c>
      <c r="G84" t="n">
        <v>1570.142333984375</v>
      </c>
      <c r="I84" t="n">
        <v>1571.625732421875</v>
      </c>
      <c r="J84" t="n">
        <v>1333.63037109375</v>
      </c>
      <c r="K84" t="n">
        <v>6214.197265625</v>
      </c>
    </row>
    <row r="85">
      <c r="A85" s="2" t="n">
        <v>44687</v>
      </c>
      <c r="B85" t="n">
        <v>2209.807861328125</v>
      </c>
      <c r="C85" t="n">
        <v>2218.72705078125</v>
      </c>
      <c r="D85" t="n">
        <v>793.1580200195312</v>
      </c>
      <c r="E85" t="n">
        <v>360.8685302734375</v>
      </c>
      <c r="F85" t="n">
        <v>319.8421020507812</v>
      </c>
      <c r="G85" t="n">
        <v>1529.787109375</v>
      </c>
      <c r="I85" t="n">
        <v>1557.038452148438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2260.29345703125</v>
      </c>
      <c r="C86" t="n">
        <v>2206.326416015625</v>
      </c>
      <c r="D86" t="n">
        <v>774.7806396484375</v>
      </c>
      <c r="E86" t="n">
        <v>362.2018127441406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2172.385498046875</v>
      </c>
      <c r="D87" t="n">
        <v>751.8089599609375</v>
      </c>
      <c r="E87" t="n">
        <v>353.7578430175781</v>
      </c>
      <c r="F87" t="n">
        <v>309.2017517089844</v>
      </c>
      <c r="G87" t="n">
        <v>1506.824462890625</v>
      </c>
      <c r="I87" t="n">
        <v>1543.123046875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2225.296142578125</v>
      </c>
      <c r="C88" t="n">
        <v>2141.85302734375</v>
      </c>
      <c r="D88" t="n">
        <v>742.81591796875</v>
      </c>
      <c r="E88" t="n">
        <v>354.5972595214844</v>
      </c>
      <c r="F88" t="n">
        <v>317.0240783691406</v>
      </c>
      <c r="G88" t="n">
        <v>1500.22900390625</v>
      </c>
      <c r="I88" t="n">
        <v>1507.470825195312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1464.62109375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2245.490478515625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2207.45458984375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1453.327026367188</v>
      </c>
      <c r="I93" t="n">
        <v>1509.102172851562</v>
      </c>
      <c r="J93" t="n">
        <v>1361.317138671875</v>
      </c>
      <c r="K93" t="n">
        <v>6094.96240234375</v>
      </c>
    </row>
    <row r="94">
      <c r="A94" s="2" t="n">
        <v>44700</v>
      </c>
      <c r="B94" t="n">
        <v>2230.247314453125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2187.05810546875</v>
      </c>
      <c r="D96" t="n">
        <v>736.6087036132812</v>
      </c>
      <c r="E96" t="n">
        <v>358.9427185058594</v>
      </c>
      <c r="F96" t="n">
        <v>321.5425720214844</v>
      </c>
      <c r="G96" t="n">
        <v>1424.06201171875</v>
      </c>
      <c r="I96" t="n">
        <v>1577.863647460938</v>
      </c>
      <c r="J96" t="n">
        <v>1370.2080078125</v>
      </c>
      <c r="K96" t="n">
        <v>5784.57958984375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1370.662353515625</v>
      </c>
      <c r="I97" t="n">
        <v>1560.733276367188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2170.8896484375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1511.26171875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687.2927856445312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2182.06884765625</v>
      </c>
      <c r="D101" t="n">
        <v>718.1824340820312</v>
      </c>
      <c r="E101" t="n">
        <v>366.9422607421875</v>
      </c>
      <c r="F101" t="n">
        <v>337.0415344238281</v>
      </c>
      <c r="G101" t="n">
        <v>1408.037231445312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2172.23681640625</v>
      </c>
      <c r="D102" t="n">
        <v>723.2166748046875</v>
      </c>
      <c r="E102" t="n">
        <v>364.8189086914062</v>
      </c>
      <c r="F102" t="n">
        <v>335.7782897949219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368.8681030273438</v>
      </c>
      <c r="F104" t="n">
        <v>330.6282043457031</v>
      </c>
      <c r="G104" t="n">
        <v>1399.780517578125</v>
      </c>
      <c r="I104" t="n">
        <v>1571.145751953125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2270.145751953125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1308.810302734375</v>
      </c>
      <c r="I105" t="n">
        <v>1585.445068359375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2316.90625</v>
      </c>
      <c r="C106" t="n">
        <v>2112.802978515625</v>
      </c>
      <c r="D106" t="n">
        <v>724.5851440429688</v>
      </c>
      <c r="E106" t="n">
        <v>360.374755859375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2259.901123046875</v>
      </c>
      <c r="C108" t="n">
        <v>2110.085693359375</v>
      </c>
      <c r="D108" t="n">
        <v>712.2195434570312</v>
      </c>
      <c r="E108" t="n">
        <v>358.5476379394531</v>
      </c>
      <c r="F108" t="n">
        <v>316.9755249023438</v>
      </c>
      <c r="G108" t="n">
        <v>1298.355102539062</v>
      </c>
      <c r="I108" t="n">
        <v>1520.66650390625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718.9645385742188</v>
      </c>
      <c r="E109" t="n">
        <v>360.769775390625</v>
      </c>
      <c r="F109" t="n">
        <v>315.6636962890625</v>
      </c>
      <c r="G109" t="n">
        <v>1279.154541015625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312.9914245605469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1262.98291015625</v>
      </c>
      <c r="I111" t="n">
        <v>1470.283203125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2090.916748046875</v>
      </c>
      <c r="D112" t="n">
        <v>688.8568725585938</v>
      </c>
      <c r="E112" t="n">
        <v>355.091064453125</v>
      </c>
      <c r="F112" t="n">
        <v>304.9747619628906</v>
      </c>
      <c r="G112" t="n">
        <v>1279.398559570312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666.3740234375</v>
      </c>
      <c r="E114" t="n">
        <v>354.9429321289062</v>
      </c>
      <c r="F114" t="n">
        <v>295.451904296875</v>
      </c>
      <c r="G114" t="n">
        <v>1255.654663085938</v>
      </c>
      <c r="I114" t="n">
        <v>1465.820556640625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1260.540283203125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2035.879272460938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1303.582397460938</v>
      </c>
      <c r="I117" t="n">
        <v>1439.813110351562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1419.132080078125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2065.5224609375</v>
      </c>
      <c r="D119" t="n">
        <v>660.1178588867188</v>
      </c>
      <c r="E119" t="n">
        <v>354.49853515625</v>
      </c>
      <c r="F119" t="n">
        <v>304.5374450683594</v>
      </c>
      <c r="G119" t="n">
        <v>1285.945556640625</v>
      </c>
      <c r="I119" t="n">
        <v>1434.054931640625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2073.229248046875</v>
      </c>
      <c r="D120" t="n">
        <v>670.9683837890625</v>
      </c>
      <c r="E120" t="n">
        <v>356.1280822753906</v>
      </c>
      <c r="F120" t="n">
        <v>306.8695678710938</v>
      </c>
      <c r="G120" t="n">
        <v>1292.980712890625</v>
      </c>
      <c r="I120" t="n">
        <v>1434.582885742188</v>
      </c>
      <c r="J120" t="n">
        <v>1357.610107421875</v>
      </c>
      <c r="K120" t="n">
        <v>5346.55419921875</v>
      </c>
    </row>
    <row r="121">
      <c r="A121" s="2" t="n">
        <v>44739</v>
      </c>
      <c r="B121" t="n">
        <v>2247.40234375</v>
      </c>
      <c r="C121" t="n">
        <v>2090.669677734375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1473.8818359375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2102.6748046875</v>
      </c>
      <c r="D122" t="n">
        <v>662.8060302734375</v>
      </c>
      <c r="E122" t="n">
        <v>361.9054870605469</v>
      </c>
      <c r="F122" t="n">
        <v>310.3677978515625</v>
      </c>
      <c r="G122" t="n">
        <v>1312.327880859375</v>
      </c>
      <c r="I122" t="n">
        <v>1488.948974609375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2129.6005859375</v>
      </c>
      <c r="D123" t="n">
        <v>662.5615844726562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2255.588134765625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2230.639404296875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663.4903564453125</v>
      </c>
      <c r="E127" t="n">
        <v>362.1030578613281</v>
      </c>
      <c r="F127" t="n">
        <v>312.9914245605469</v>
      </c>
      <c r="G127" t="n">
        <v>1318.874633789062</v>
      </c>
      <c r="I127" t="n">
        <v>1501.80859375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2467.431884765625</v>
      </c>
      <c r="C128" t="n">
        <v>2148.47314453125</v>
      </c>
      <c r="D128" t="n">
        <v>678.7396240234375</v>
      </c>
      <c r="E128" t="n">
        <v>363.6831665039062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2511.98681640625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1546.145874023438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2559.433837890625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715.4454345703125</v>
      </c>
      <c r="E132" t="n">
        <v>366.3003540039062</v>
      </c>
      <c r="F132" t="n">
        <v>336.992919921875</v>
      </c>
      <c r="G132" t="n">
        <v>1348.481567382812</v>
      </c>
      <c r="I132" t="n">
        <v>1587.076538085938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2147.6826171875</v>
      </c>
      <c r="D133" t="n">
        <v>710.4111328125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1579.782958984375</v>
      </c>
      <c r="J134" t="n">
        <v>1532.100708007812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1366.216186523438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1657.9970703125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2142.989501953125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1660.060424804688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742.4005737304688</v>
      </c>
      <c r="E139" t="n">
        <v>366.1521911621094</v>
      </c>
      <c r="F139" t="n">
        <v>350.4027404785156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738.168212890625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1702.16796875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1746.295532226562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2668.6396484375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1515.130004882812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2200.8916015625</v>
      </c>
      <c r="D145" t="n">
        <v>751.7021484375</v>
      </c>
      <c r="E145" t="n">
        <v>370.1519775390625</v>
      </c>
      <c r="F145" t="n">
        <v>375.0358581542969</v>
      </c>
      <c r="G145" t="n">
        <v>1537.017700195312</v>
      </c>
      <c r="I145" t="n">
        <v>1757.376098632812</v>
      </c>
      <c r="J145" t="n">
        <v>1560.540649414062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1763.839721679688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2198.125244140625</v>
      </c>
      <c r="D151" t="n">
        <v>789.055908203125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1573.215087890625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2255.978515625</v>
      </c>
      <c r="D156" t="n">
        <v>811.7930297851562</v>
      </c>
      <c r="E156" t="n">
        <v>393.3605346679688</v>
      </c>
      <c r="F156" t="n">
        <v>372.5024719238281</v>
      </c>
      <c r="G156" t="n">
        <v>1589.438232421875</v>
      </c>
      <c r="I156" t="n">
        <v>1803.6904296875</v>
      </c>
      <c r="J156" t="n">
        <v>1677.543579101562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2295.205810546875</v>
      </c>
      <c r="D157" t="n">
        <v>819.962646484375</v>
      </c>
      <c r="E157" t="n">
        <v>404.5203857421875</v>
      </c>
      <c r="F157" t="n">
        <v>381.1209716796875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2831.4697265625</v>
      </c>
      <c r="C158" t="n">
        <v>2322.873046875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402.9402465820312</v>
      </c>
      <c r="F159" t="n">
        <v>357.2732849121094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3108.2099609375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2272.331298828125</v>
      </c>
      <c r="D165" t="n">
        <v>828.919677734375</v>
      </c>
      <c r="E165" t="n">
        <v>406.1499328613281</v>
      </c>
      <c r="F165" t="n">
        <v>381.9533996582031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2269.021484375</v>
      </c>
      <c r="D166" t="n">
        <v>824.6380004882812</v>
      </c>
      <c r="E166" t="n">
        <v>404.7178649902344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2260.9189453125</v>
      </c>
      <c r="D168" t="n">
        <v>837.5322265625</v>
      </c>
      <c r="E168" t="n">
        <v>412.766845703125</v>
      </c>
      <c r="F168" t="n">
        <v>385.9688415527344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443.3329772949219</v>
      </c>
      <c r="F170" t="n">
        <v>391.1594848632812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2337.447509765625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923.7559204101562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6373.47607421875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944.5244750976562</v>
      </c>
      <c r="E178" t="n">
        <v>557.89453125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2322.329345703125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2937.195556640625</v>
      </c>
      <c r="C186" t="n">
        <v>2345.796875</v>
      </c>
      <c r="D186" t="n">
        <v>803.57421875</v>
      </c>
      <c r="E186" t="n">
        <v>500.070556640625</v>
      </c>
      <c r="F186" t="n">
        <v>343.3663330078125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807.7574462890625</v>
      </c>
      <c r="E187" t="n">
        <v>509.2058410644531</v>
      </c>
      <c r="F187" t="n">
        <v>349.3404846191406</v>
      </c>
      <c r="G187" t="n">
        <v>1646.760375976562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2935.8232421875</v>
      </c>
      <c r="C188" t="n">
        <v>2273.912353515625</v>
      </c>
      <c r="D188" t="n">
        <v>772.076904296875</v>
      </c>
      <c r="E188" t="n">
        <v>482.5900573730469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3134.090087890625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2227.07666015625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3131.394287109375</v>
      </c>
      <c r="C196" t="n">
        <v>2216.948486328125</v>
      </c>
      <c r="D196" t="n">
        <v>767.8444213867188</v>
      </c>
      <c r="E196" t="n">
        <v>495.6263427734375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3133.599365234375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3148.353759765625</v>
      </c>
      <c r="C198" t="n">
        <v>2192.839111328125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2361.853271484375</v>
      </c>
      <c r="D206" t="n">
        <v>810.61181640625</v>
      </c>
      <c r="E206" t="n">
        <v>526.3406372070312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3090.07373046875</v>
      </c>
      <c r="C207" t="n">
        <v>2399.15380859375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2426.129150390625</v>
      </c>
      <c r="D209" t="n">
        <v>820.75</v>
      </c>
      <c r="E209" t="n">
        <v>532.8095092773438</v>
      </c>
      <c r="F209" t="n">
        <v>376.8117065429688</v>
      </c>
      <c r="G209" t="n">
        <v>1716.373168945312</v>
      </c>
      <c r="I209" t="n">
        <v>1952.402465820312</v>
      </c>
      <c r="J209" t="n">
        <v>1674.85009765625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849.34375</v>
      </c>
      <c r="E210" t="n">
        <v>551.6725463867188</v>
      </c>
      <c r="F210" t="n">
        <v>379.3091125488281</v>
      </c>
      <c r="G210" t="n">
        <v>1735.496948242188</v>
      </c>
      <c r="I210" t="n">
        <v>1958.623046875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3198.104248046875</v>
      </c>
      <c r="C211" t="n">
        <v>2455.376953125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3093.700927734375</v>
      </c>
      <c r="C214" t="n">
        <v>2362.19873046875</v>
      </c>
      <c r="D214" t="n">
        <v>880.4472045898438</v>
      </c>
      <c r="E214" t="n">
        <v>550.6356201171875</v>
      </c>
      <c r="F214" t="n">
        <v>392.2857360839844</v>
      </c>
      <c r="G214" t="n">
        <v>1679.796875</v>
      </c>
      <c r="I214" t="n">
        <v>1954.735229492188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2965.624267578125</v>
      </c>
      <c r="C215" t="n">
        <v>2406.4658203125</v>
      </c>
      <c r="D215" t="n">
        <v>880.988525390625</v>
      </c>
      <c r="E215" t="n">
        <v>573.103515625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2449.15185546875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1940.593139648438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1955.075439453125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3063.409912109375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1994.683227539062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1688.154296875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867.1593627929688</v>
      </c>
      <c r="E227" t="n">
        <v>563.671875</v>
      </c>
      <c r="F227" t="n">
        <v>394.3424072265625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2546.677001953125</v>
      </c>
      <c r="D228" t="n">
        <v>876.5592651367188</v>
      </c>
      <c r="E228" t="n">
        <v>573.7454833984375</v>
      </c>
      <c r="F228" t="n">
        <v>404.1850280761719</v>
      </c>
      <c r="G228" t="n">
        <v>1769.762451171875</v>
      </c>
      <c r="I228" t="n">
        <v>2045.274536132812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2934.20458984375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2112.00048828125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2345.84619140625</v>
      </c>
      <c r="D244" t="n">
        <v>781.62451171875</v>
      </c>
      <c r="E244" t="n">
        <v>485.1578369140625</v>
      </c>
      <c r="F244" t="n">
        <v>349.6342468261719</v>
      </c>
      <c r="G244" t="n">
        <v>1680.43603515625</v>
      </c>
      <c r="I244" t="n">
        <v>2004.9375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793.3867797851562</v>
      </c>
      <c r="E245" t="n">
        <v>507.7738952636719</v>
      </c>
      <c r="F245" t="n">
        <v>363.1005859375</v>
      </c>
      <c r="G245" t="n">
        <v>1700.051513671875</v>
      </c>
      <c r="I245" t="n">
        <v>2032.444458007812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2670.69873046875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2061.652099609375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1723.35400390625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2413.629638671875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2030.4033203125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2012.519287109375</v>
      </c>
      <c r="J252" t="n">
        <v>1630.771240234375</v>
      </c>
      <c r="K252" t="n">
        <v>6888.70166015625</v>
      </c>
    </row>
    <row r="253">
      <c r="A253" s="2" t="n">
        <v>44931</v>
      </c>
      <c r="B253" t="n">
        <v>2750.740966796875</v>
      </c>
      <c r="C253" t="n">
        <v>2411.159423828125</v>
      </c>
      <c r="D253" t="n">
        <v>806.723876953125</v>
      </c>
      <c r="E253" t="n">
        <v>518.2423706054688</v>
      </c>
      <c r="F253" t="n">
        <v>365.0592956542969</v>
      </c>
      <c r="G253" t="n">
        <v>1669.8173828125</v>
      </c>
      <c r="I253" t="n">
        <v>2028.848510742188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508.0701293945312</v>
      </c>
      <c r="F256" t="n">
        <v>365.3530883789062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1726.835205078125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782.1659545898438</v>
      </c>
      <c r="E259" t="n">
        <v>512.2180786132812</v>
      </c>
      <c r="F259" t="n">
        <v>369.2705993652344</v>
      </c>
      <c r="G259" t="n">
        <v>1627.341796875</v>
      </c>
      <c r="I259" t="n">
        <v>2093.046875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2818.333251953125</v>
      </c>
      <c r="C261" t="n">
        <v>2318.08056640625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2362.69287109375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2295.798583984375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2759.416259765625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2783.58154296875</v>
      </c>
      <c r="C270" t="n">
        <v>1944.87548828125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2775.837158203125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589.8357543945312</v>
      </c>
      <c r="E276" t="n">
        <v>379.8797912597656</v>
      </c>
      <c r="F276" t="n">
        <v>352.8661804199219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1830.107788085938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568.1321411132812</v>
      </c>
      <c r="E282" t="n">
        <v>343.4867553710938</v>
      </c>
      <c r="F282" t="n">
        <v>364.031005859375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3106.984130859375</v>
      </c>
      <c r="C285" t="n">
        <v>1806.640258789062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1731.34716796875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3153.990478515625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1871.509033203125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679.8982543945312</v>
      </c>
      <c r="E294" t="n">
        <v>380.7192687988281</v>
      </c>
      <c r="F294" t="n">
        <v>352.4254455566406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3313.290283203125</v>
      </c>
      <c r="C295" t="n">
        <v>1864.048950195312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6957.78271484375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1524.59423828125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3247.315185546875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2134.210205078125</v>
      </c>
      <c r="J302" t="n">
        <v>1917.068603515625</v>
      </c>
      <c r="K302" t="n">
        <v>7168.5634765625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1704.07568359375</v>
      </c>
      <c r="D304" t="n">
        <v>654.3558959960938</v>
      </c>
      <c r="E304" t="n">
        <v>366.3003540039062</v>
      </c>
      <c r="F304" t="n">
        <v>359.86865234375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3280.79248046875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3259.127685546875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617.9371948242188</v>
      </c>
      <c r="E312" t="n">
        <v>370.1519775390625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643.6763305664062</v>
      </c>
      <c r="E316" t="n">
        <v>379.6329040527344</v>
      </c>
      <c r="F316" t="n">
        <v>396.937744140625</v>
      </c>
      <c r="G316" t="n">
        <v>1682.402465820312</v>
      </c>
      <c r="I316" t="n">
        <v>2236.996337890625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3165.4111328125</v>
      </c>
      <c r="C319" t="n">
        <v>1763.114501953125</v>
      </c>
      <c r="D319" t="n">
        <v>654.2574462890625</v>
      </c>
      <c r="E319" t="n">
        <v>386.6942443847656</v>
      </c>
      <c r="F319" t="n">
        <v>406.7803649902344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1739.153076171875</v>
      </c>
      <c r="D320" t="n">
        <v>648.2041015625</v>
      </c>
      <c r="E320" t="n">
        <v>378.2996520996094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648.0564575195312</v>
      </c>
      <c r="E321" t="n">
        <v>375.3368530273438</v>
      </c>
      <c r="F321" t="n">
        <v>412.9993896484375</v>
      </c>
      <c r="G321" t="n">
        <v>1661.754638671875</v>
      </c>
      <c r="I321" t="n">
        <v>2157.391845703125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3121.590576171875</v>
      </c>
      <c r="C322" t="n">
        <v>1717.4150390625</v>
      </c>
      <c r="D322" t="n">
        <v>655.635498046875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7351.31787109375</v>
      </c>
    </row>
    <row r="323">
      <c r="A323" s="2" t="n">
        <v>45037</v>
      </c>
      <c r="B323" t="n">
        <v>3091.20166015625</v>
      </c>
      <c r="C323" t="n">
        <v>1697.504760742188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2184.94677734375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670.5966796875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1745.279418945312</v>
      </c>
      <c r="D331" t="n">
        <v>669.071044921875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1738.36279296875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689.0029296875</v>
      </c>
      <c r="E337" t="n">
        <v>404.9154663085938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395.9282836914062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1737.226440429688</v>
      </c>
      <c r="D340" t="n">
        <v>673.8447265625</v>
      </c>
      <c r="E340" t="n">
        <v>401.2612915039062</v>
      </c>
      <c r="F340" t="n">
        <v>460.1559143066406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1708.47265625</v>
      </c>
      <c r="D342" t="n">
        <v>677.289794921875</v>
      </c>
      <c r="E342" t="n">
        <v>398.1503601074219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3958.166015625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1829.71240234375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2250.603759765625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1811.729125976562</v>
      </c>
      <c r="D356" t="n">
        <v>724.8310546875</v>
      </c>
      <c r="E356" t="n">
        <v>446.0983276367188</v>
      </c>
      <c r="F356" t="n">
        <v>474.7485046386719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723.4038696289062</v>
      </c>
      <c r="E357" t="n">
        <v>450.0487060546875</v>
      </c>
      <c r="F357" t="n">
        <v>475.1892395019531</v>
      </c>
      <c r="G357" t="n">
        <v>1686.974487304688</v>
      </c>
      <c r="I357" t="n">
        <v>2296.772705078125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2274.368408203125</v>
      </c>
      <c r="J358" t="n">
        <v>2131.474853515625</v>
      </c>
      <c r="K358" t="n">
        <v>8062.08203125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453.2583618164062</v>
      </c>
      <c r="F359" t="n">
        <v>493.2095947265625</v>
      </c>
      <c r="G359" t="n">
        <v>1708.802124023438</v>
      </c>
      <c r="I359" t="n">
        <v>2288.413330078125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4271.0966796875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447.2340087890625</v>
      </c>
      <c r="F363" t="n">
        <v>475.3361206054688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726.208984375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737.6759643554688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1809.950561523438</v>
      </c>
      <c r="D366" t="n">
        <v>733.886474609375</v>
      </c>
      <c r="E366" t="n">
        <v>439.3332214355469</v>
      </c>
      <c r="F366" t="n">
        <v>471.3207092285156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2322.578369140625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4207.7646484375</v>
      </c>
      <c r="C368" t="n">
        <v>1770.970092773438</v>
      </c>
      <c r="D368" t="n">
        <v>713.01953125</v>
      </c>
      <c r="E368" t="n">
        <v>426.6919555664062</v>
      </c>
      <c r="F368" t="n">
        <v>467.3052978515625</v>
      </c>
      <c r="G368" t="n">
        <v>1697.839111328125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2406.16796875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1798.784912109375</v>
      </c>
      <c r="D373" t="n">
        <v>730.0477294921875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427.03759765625</v>
      </c>
      <c r="F374" t="n">
        <v>489.3900451660156</v>
      </c>
      <c r="G374" t="n">
        <v>1748.082153320312</v>
      </c>
      <c r="I374" t="n">
        <v>2401.551513671875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4417.7919921875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4304.43212890625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719.9095458984375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2419.92138671875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717.0059814453125</v>
      </c>
      <c r="E386" t="n">
        <v>413.3345642089844</v>
      </c>
      <c r="F386" t="n">
        <v>490.2714538574219</v>
      </c>
      <c r="G386" t="n">
        <v>1774.33447265625</v>
      </c>
      <c r="I386" t="n">
        <v>2513.765380859375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723.7482299804688</v>
      </c>
      <c r="E387" t="n">
        <v>419.9403381347656</v>
      </c>
      <c r="F387" t="n">
        <v>483.6117248535156</v>
      </c>
      <c r="G387" t="n">
        <v>1782.642822265625</v>
      </c>
      <c r="I387" t="n">
        <v>2532.23291015625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4254.64892578125</v>
      </c>
      <c r="C388" t="n">
        <v>1878.783203125</v>
      </c>
      <c r="D388" t="n">
        <v>737.4791259765625</v>
      </c>
      <c r="E388" t="n">
        <v>437.1750183105469</v>
      </c>
      <c r="F388" t="n">
        <v>470.0964965820312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4470.37109375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2591.912353515625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4328.19287109375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1814.696044921875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4267.91650390625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4106.4853515625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4008.220458984375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4237.83203125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4187.0048828125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4183.513671875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4172.50341796875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4658.51953125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4678.7724609375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4603.26611328125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4743.4140625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4672.82373046875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5337.08447265625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5530.5654296875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6394.404296875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6557.408203125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6796.5302734375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8123.7802734375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7880.9130859375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7965.51904296875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8445.3310546875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7150</v>
      </c>
      <c r="C1074" t="n">
        <v>1426.199951171875</v>
      </c>
      <c r="D1074" t="n">
        <v>1732.099975585938</v>
      </c>
      <c r="E1074" t="n">
        <v>450.2000122070312</v>
      </c>
      <c r="F1074" t="n">
        <v>617.5499877929688</v>
      </c>
      <c r="G1074" t="n">
        <v>2962.10009765625</v>
      </c>
      <c r="H1074" t="n">
        <v>276.1000061035156</v>
      </c>
      <c r="I1074" t="n">
        <v>4023.300048828125</v>
      </c>
      <c r="J1074" t="n">
        <v>3862.89990234375</v>
      </c>
      <c r="K1074" t="n">
        <v>12199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-1.106500691562928</v>
      </c>
      <c r="C2" t="n">
        <v>0.2883043144873199</v>
      </c>
      <c r="D2" t="n">
        <v>4.513360559586266</v>
      </c>
      <c r="E2" t="n">
        <v>1.350742871480048</v>
      </c>
      <c r="F2" t="n">
        <v>5.204427221970831</v>
      </c>
      <c r="G2" t="n">
        <v>5.99749857420826</v>
      </c>
      <c r="H2" t="n">
        <v>1.514815409502512</v>
      </c>
      <c r="I2" t="n">
        <v>0.2316903046369001</v>
      </c>
      <c r="J2" t="n">
        <v>1.436372876246761</v>
      </c>
      <c r="K2" t="n">
        <v>5.290868289314687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-15.98818628101724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-0.1103781541058058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-7.765979841352144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1.498854646751435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0.6328908466022742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3.980613063063276</v>
      </c>
      <c r="H24" t="n">
        <v>3.381734388296476</v>
      </c>
      <c r="I24" t="n">
        <v>7.51173425276821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2.079243724447188</v>
      </c>
      <c r="C25" t="n">
        <v>3.14655644287305</v>
      </c>
      <c r="D25" t="n">
        <v>3.272689687763464</v>
      </c>
      <c r="E25" t="n">
        <v>6.028451920796818</v>
      </c>
      <c r="F25" t="n">
        <v>1.115676785999375</v>
      </c>
      <c r="G25" t="n">
        <v>15.29194942860011</v>
      </c>
      <c r="H25" t="n">
        <v>16.02190091212297</v>
      </c>
      <c r="I25" t="n">
        <v>-2.53335507358351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27.62574325343765</v>
      </c>
      <c r="C26" t="n">
        <v>0.5766580630615747</v>
      </c>
      <c r="D26" t="n">
        <v>8.491208045010978</v>
      </c>
      <c r="E26" t="n">
        <v>2.282618165771799</v>
      </c>
      <c r="F26" t="n">
        <v>-8.544034064319028</v>
      </c>
      <c r="G26" t="n">
        <v>-3.955801729324604</v>
      </c>
      <c r="H26" t="n">
        <v>13.22000559716792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2.828237936338263</v>
      </c>
      <c r="C27" t="n">
        <v>1.609335314907745</v>
      </c>
      <c r="D27" t="n">
        <v>-1.263174226622399</v>
      </c>
      <c r="E27" t="n">
        <v>1.232964310982188</v>
      </c>
      <c r="F27" t="n">
        <v>-0.5741365772129248</v>
      </c>
      <c r="G27" t="n">
        <v>5.436543884733647</v>
      </c>
      <c r="H27" t="n">
        <v>1.895243227721033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16.82107772782004</v>
      </c>
      <c r="C28" t="n">
        <v>-5.233328166193174</v>
      </c>
      <c r="D28" t="n">
        <v>1.616813464399436</v>
      </c>
      <c r="E28" t="n">
        <v>1.06451720854388</v>
      </c>
      <c r="F28" t="n">
        <v>-0.466045665819903</v>
      </c>
      <c r="G28" t="n">
        <v>4.376193428728303</v>
      </c>
      <c r="H28" t="n">
        <v>-4.346980655925026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16.55428981130214</v>
      </c>
      <c r="C29" t="n">
        <v>3.340795153942189</v>
      </c>
      <c r="D29" t="n">
        <v>9.34459574563582</v>
      </c>
      <c r="E29" t="n">
        <v>8.138508143048151</v>
      </c>
      <c r="F29" t="n">
        <v>12.28507442874429</v>
      </c>
      <c r="G29" t="n">
        <v>0.7540263650817502</v>
      </c>
      <c r="H29" t="n">
        <v>19.30233673590764</v>
      </c>
      <c r="I29" t="n">
        <v>-0.06322791683462947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-1.3116800414948</v>
      </c>
      <c r="J30" t="n">
        <v>3.283402761365051</v>
      </c>
      <c r="K30" t="n">
        <v>-3.196207437370657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-1.045134424497274</v>
      </c>
      <c r="I31" t="n">
        <v>13.40538269433458</v>
      </c>
      <c r="J31" t="n">
        <v>10.0366495925468</v>
      </c>
      <c r="K31" t="n">
        <v>16.65323474080154</v>
      </c>
    </row>
    <row r="32">
      <c r="A32" s="2" t="n">
        <v>45260</v>
      </c>
      <c r="B32" t="n">
        <v>7.554819055736295</v>
      </c>
      <c r="C32" t="n">
        <v>-0.669947032015783</v>
      </c>
      <c r="D32" t="n">
        <v>5.192744671883132</v>
      </c>
      <c r="E32" t="n">
        <v>3.486863471695489</v>
      </c>
      <c r="F32" t="n">
        <v>11.06476352103522</v>
      </c>
      <c r="G32" t="n">
        <v>6.294056032955253</v>
      </c>
      <c r="H32" t="n">
        <v>24.1521811822758</v>
      </c>
      <c r="I32" t="n">
        <v>6.15045793894955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0.269628585986581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-2.867590324515157</v>
      </c>
      <c r="I33" t="n">
        <v>-3.125470765280969</v>
      </c>
      <c r="J33" t="n">
        <v>-9.300202905717592</v>
      </c>
      <c r="K33" t="n">
        <v>2.027908661148192</v>
      </c>
    </row>
    <row r="34">
      <c r="A34" s="2" t="n">
        <v>45199</v>
      </c>
      <c r="B34" t="n">
        <v>-6.465750539636705</v>
      </c>
      <c r="C34" t="n">
        <v>0.3240681928750933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11.87146465451674</v>
      </c>
      <c r="J34" t="n">
        <v>-6.363935126116715</v>
      </c>
      <c r="K34" t="n">
        <v>-0.5134157070118772</v>
      </c>
    </row>
    <row r="35">
      <c r="A35" s="2" t="n">
        <v>45169</v>
      </c>
      <c r="B35" t="n">
        <v>-3.639206494147662</v>
      </c>
      <c r="C35" t="n">
        <v>-0.6021137420031186</v>
      </c>
      <c r="D35" t="n">
        <v>1.844832551748987</v>
      </c>
      <c r="E35" t="n">
        <v>-7.472998525421859</v>
      </c>
      <c r="F35" t="n">
        <v>-2.82408842726638</v>
      </c>
      <c r="G35" t="n">
        <v>-2.631117697551999</v>
      </c>
      <c r="I35" t="n">
        <v>1.943110798355341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2.934642215962047</v>
      </c>
      <c r="C36" t="n">
        <v>11.82700205782887</v>
      </c>
      <c r="D36" t="n">
        <v>5.928880974957029</v>
      </c>
      <c r="E36" t="n">
        <v>9.344482383791174</v>
      </c>
      <c r="F36" t="n">
        <v>6.583289985174701</v>
      </c>
      <c r="G36" t="n">
        <v>6.618048704516655</v>
      </c>
      <c r="I36" t="n">
        <v>8.313311005732338</v>
      </c>
      <c r="J36" t="n">
        <v>5.749449232975845</v>
      </c>
      <c r="K36" t="n">
        <v>0.7404466577294988</v>
      </c>
    </row>
    <row r="37">
      <c r="A37" s="2" t="n">
        <v>45107</v>
      </c>
      <c r="B37" t="n">
        <v>7.200864037876498</v>
      </c>
      <c r="C37" t="n">
        <v>2.053781851647196</v>
      </c>
      <c r="D37" t="n">
        <v>0.05414119732196632</v>
      </c>
      <c r="E37" t="n">
        <v>0.5429595764986805</v>
      </c>
      <c r="F37" t="n">
        <v>3.29542697976235</v>
      </c>
      <c r="G37" t="n">
        <v>0.9485834395784432</v>
      </c>
      <c r="I37" t="n">
        <v>12.2367638723778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20.71270011068309</v>
      </c>
      <c r="C38" t="n">
        <v>0.8140214415417457</v>
      </c>
      <c r="D38" t="n">
        <v>8.447076268656506</v>
      </c>
      <c r="E38" t="n">
        <v>6.834802815938756</v>
      </c>
      <c r="F38" t="n">
        <v>11.42655603401099</v>
      </c>
      <c r="G38" t="n">
        <v>-0.1133560112713705</v>
      </c>
      <c r="I38" t="n">
        <v>-6.714179616542937</v>
      </c>
      <c r="J38" t="n">
        <v>2.958310339369641</v>
      </c>
      <c r="K38" t="n">
        <v>4.153543272159799</v>
      </c>
    </row>
    <row r="39">
      <c r="A39" s="2" t="n">
        <v>45046</v>
      </c>
      <c r="B39" t="n">
        <v>1.733580221148134</v>
      </c>
      <c r="C39" t="n">
        <v>5.737166716696929</v>
      </c>
      <c r="D39" t="n">
        <v>7.817700206301992</v>
      </c>
      <c r="E39" t="n">
        <v>8.466698574801889</v>
      </c>
      <c r="F39" t="n">
        <v>19.4841545815309</v>
      </c>
      <c r="G39" t="n">
        <v>5.365355310263431</v>
      </c>
      <c r="I39" t="n">
        <v>9.2505243371231</v>
      </c>
      <c r="J39" t="n">
        <v>3.680320503172863</v>
      </c>
      <c r="K39" t="n">
        <v>-0.8652441389492838</v>
      </c>
    </row>
    <row r="40">
      <c r="A40" s="2" t="n">
        <v>45016</v>
      </c>
      <c r="B40" t="n">
        <v>4.593828580098136</v>
      </c>
      <c r="C40" t="n">
        <v>-3.724665428526364</v>
      </c>
      <c r="D40" t="n">
        <v>6.658783926285028</v>
      </c>
      <c r="E40" t="n">
        <v>6.854718589630449</v>
      </c>
      <c r="F40" t="n">
        <v>1.436103088996021</v>
      </c>
      <c r="G40" t="n">
        <v>3.430362709712598</v>
      </c>
      <c r="I40" t="n">
        <v>2.610041999758717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13.3069187961286</v>
      </c>
      <c r="C41" t="n">
        <v>-12.02052795494972</v>
      </c>
      <c r="D41" t="n">
        <v>-3.297147641428655</v>
      </c>
      <c r="E41" t="n">
        <v>-14.73080496255012</v>
      </c>
      <c r="F41" t="n">
        <v>-1.235777691291351</v>
      </c>
      <c r="G41" t="n">
        <v>-0.7326107420271954</v>
      </c>
      <c r="I41" t="n">
        <v>-0.7178340594005572</v>
      </c>
      <c r="J41" t="n">
        <v>10.9398760440633</v>
      </c>
      <c r="K41" t="n">
        <v>2.480396053814071</v>
      </c>
    </row>
    <row r="42">
      <c r="A42" s="2" t="n">
        <v>44957</v>
      </c>
      <c r="B42" t="n">
        <v>5.833039702044385</v>
      </c>
      <c r="C42" t="n">
        <v>-19.38482711860976</v>
      </c>
      <c r="D42" t="n">
        <v>-25.11306225476901</v>
      </c>
      <c r="E42" t="n">
        <v>-23.44972179853108</v>
      </c>
      <c r="F42" t="n">
        <v>-5.053342606695599</v>
      </c>
      <c r="G42" t="n">
        <v>-7.734272575082191</v>
      </c>
      <c r="I42" t="n">
        <v>1.850597992543701</v>
      </c>
      <c r="J42" t="n">
        <v>4.148074047761141</v>
      </c>
      <c r="K42" t="n">
        <v>1.817783278939711</v>
      </c>
    </row>
    <row r="43">
      <c r="A43" s="2" t="n">
        <v>44926</v>
      </c>
      <c r="B43" t="n">
        <v>-10.58752641337492</v>
      </c>
      <c r="C43" t="n">
        <v>-4.745933246990298</v>
      </c>
      <c r="D43" t="n">
        <v>-7.139624955454993</v>
      </c>
      <c r="E43" t="n">
        <v>-8.173455907830906</v>
      </c>
      <c r="F43" t="n">
        <v>-6.867009054148133</v>
      </c>
      <c r="G43" t="n">
        <v>-2.059940604333343</v>
      </c>
      <c r="I43" t="n">
        <v>0.5277470000687012</v>
      </c>
      <c r="J43" t="n">
        <v>1.854082297652782</v>
      </c>
      <c r="K43" t="n">
        <v>-1.666678594517479</v>
      </c>
    </row>
    <row r="44">
      <c r="A44" s="2" t="n">
        <v>44895</v>
      </c>
      <c r="B44" t="n">
        <v>-1.608334565731373</v>
      </c>
      <c r="C44" t="n">
        <v>7.235497978065464</v>
      </c>
      <c r="D44" t="n">
        <v>6.975909460266139</v>
      </c>
      <c r="E44" t="n">
        <v>7.092600334084564</v>
      </c>
      <c r="F44" t="n">
        <v>4.448772515072008</v>
      </c>
      <c r="G44" t="n">
        <v>2.21002594533164</v>
      </c>
      <c r="I44" t="n">
        <v>2.557965586257249</v>
      </c>
      <c r="J44" t="n">
        <v>-5.149360269437886</v>
      </c>
      <c r="K44" t="n">
        <v>5.3917094480052</v>
      </c>
    </row>
    <row r="45">
      <c r="A45" s="2" t="n">
        <v>44865</v>
      </c>
      <c r="B45" t="n">
        <v>-1.25145099595072</v>
      </c>
      <c r="C45" t="n">
        <v>-1.049398020691539</v>
      </c>
      <c r="D45" t="n">
        <v>0.3533697065004837</v>
      </c>
      <c r="E45" t="n">
        <v>3.365003847316284</v>
      </c>
      <c r="F45" t="n">
        <v>8.073999651792253</v>
      </c>
      <c r="G45" t="n">
        <v>2.797269823022708</v>
      </c>
      <c r="I45" t="n">
        <v>9.492878463450637</v>
      </c>
      <c r="J45" t="n">
        <v>5.586840544219607</v>
      </c>
      <c r="K45" t="n">
        <v>7.351592246967265</v>
      </c>
    </row>
    <row r="46">
      <c r="A46" s="2" t="n">
        <v>44834</v>
      </c>
      <c r="B46" t="n">
        <v>-5.343652514888319</v>
      </c>
      <c r="C46" t="n">
        <v>5.041961461273736</v>
      </c>
      <c r="D46" t="n">
        <v>-2.55298939254931</v>
      </c>
      <c r="E46" t="n">
        <v>25.37385823927032</v>
      </c>
      <c r="F46" t="n">
        <v>-8.53845392350131</v>
      </c>
      <c r="G46" t="n">
        <v>-0.2263833614257083</v>
      </c>
      <c r="I46" t="n">
        <v>-3.890768332479511</v>
      </c>
      <c r="J46" t="n">
        <v>-3.911786379961946</v>
      </c>
      <c r="K46" t="n">
        <v>-6.330626961648544</v>
      </c>
    </row>
    <row r="47">
      <c r="A47" s="2" t="n">
        <v>44804</v>
      </c>
      <c r="B47" t="n">
        <v>19.24601897790965</v>
      </c>
      <c r="C47" t="n">
        <v>3.245943471950508</v>
      </c>
      <c r="D47" t="n">
        <v>10.27235713738222</v>
      </c>
      <c r="E47" t="n">
        <v>9.725182494389539</v>
      </c>
      <c r="F47" t="n">
        <v>1.844501359936701</v>
      </c>
      <c r="G47" t="n">
        <v>7.38307216384968</v>
      </c>
      <c r="I47" t="n">
        <v>6.330022904992028</v>
      </c>
      <c r="J47" t="n">
        <v>7.029909146227031</v>
      </c>
      <c r="K47" t="n">
        <v>2.618637044518302</v>
      </c>
    </row>
    <row r="48">
      <c r="A48" s="2" t="n">
        <v>44773</v>
      </c>
      <c r="B48" t="n">
        <v>18.91649526257972</v>
      </c>
      <c r="C48" t="n">
        <v>4.969475097431664</v>
      </c>
      <c r="D48" t="n">
        <v>14.42461991281501</v>
      </c>
      <c r="E48" t="n">
        <v>3.250695140114224</v>
      </c>
      <c r="F48" t="n">
        <v>23.42500774596645</v>
      </c>
      <c r="G48" t="n">
        <v>19.09899152362253</v>
      </c>
      <c r="I48" t="n">
        <v>17.51669477972229</v>
      </c>
      <c r="J48" t="n">
        <v>12.23729397473667</v>
      </c>
      <c r="K48" t="n">
        <v>16.71927585812565</v>
      </c>
    </row>
    <row r="49">
      <c r="A49" s="2" t="n">
        <v>44742</v>
      </c>
      <c r="B49" t="n">
        <v>-5.205461601799666</v>
      </c>
      <c r="C49" t="n">
        <v>-3.477523191392806</v>
      </c>
      <c r="D49" t="n">
        <v>-9.164024993455245</v>
      </c>
      <c r="E49" t="n">
        <v>-1.732535656787393</v>
      </c>
      <c r="F49" t="n">
        <v>-9.506576654288279</v>
      </c>
      <c r="G49" t="n">
        <v>-7.54934858330949</v>
      </c>
      <c r="I49" t="n">
        <v>-5.817465936436717</v>
      </c>
      <c r="J49" t="n">
        <v>-1.376371041606306</v>
      </c>
      <c r="K49" t="n">
        <v>-7.814098058435848</v>
      </c>
    </row>
    <row r="50">
      <c r="A50" s="2" t="n">
        <v>44712</v>
      </c>
      <c r="B50" t="n">
        <v>15.77352294759759</v>
      </c>
      <c r="C50" t="n">
        <v>-5.603498030055865</v>
      </c>
      <c r="D50" t="n">
        <v>-13.60929765197192</v>
      </c>
      <c r="E50" t="n">
        <v>-0.7522955583229574</v>
      </c>
      <c r="F50" t="n">
        <v>-7.072753427050127</v>
      </c>
      <c r="G50" t="n">
        <v>-15.58233535343275</v>
      </c>
      <c r="I50" t="n">
        <v>-2.351935739431132</v>
      </c>
      <c r="J50" t="n">
        <v>7.158746020655937</v>
      </c>
      <c r="K50" t="n">
        <v>-8.259867954010247</v>
      </c>
    </row>
    <row r="51">
      <c r="A51" s="2" t="n">
        <v>44681</v>
      </c>
      <c r="B51" t="n">
        <v>-2.602705397489902</v>
      </c>
      <c r="C51" t="n">
        <v>11.2527783249871</v>
      </c>
      <c r="D51" t="n">
        <v>10.61742181163337</v>
      </c>
      <c r="E51" t="n">
        <v>24.37762140422697</v>
      </c>
      <c r="F51" t="n">
        <v>-2.260483035893535</v>
      </c>
      <c r="G51" t="n">
        <v>1.70071043056701</v>
      </c>
      <c r="I51" t="n">
        <v>-4.146744487086618</v>
      </c>
      <c r="J51" t="n">
        <v>-4.089611156204864</v>
      </c>
      <c r="K51" t="n">
        <v>0.4233435929305696</v>
      </c>
    </row>
    <row r="52">
      <c r="A52" s="2" t="n">
        <v>44651</v>
      </c>
      <c r="B52" t="n">
        <v>-0.069473645509599</v>
      </c>
      <c r="C52" t="n">
        <v>2.977296763019921</v>
      </c>
      <c r="D52" t="n">
        <v>9.427551275801171</v>
      </c>
      <c r="E52" t="n">
        <v>-2.747521518534546</v>
      </c>
      <c r="F52" t="n">
        <v>8.467583148749359</v>
      </c>
      <c r="G52" t="n">
        <v>4.097592511414483</v>
      </c>
      <c r="I52" t="n">
        <v>-2.702636662171043</v>
      </c>
      <c r="J52" t="n">
        <v>0.8839512747670808</v>
      </c>
      <c r="K52" t="n">
        <v>0.523754361166362</v>
      </c>
    </row>
    <row r="53">
      <c r="A53" s="2" t="n">
        <v>44620</v>
      </c>
      <c r="B53" t="n">
        <v>-6.153716619980365</v>
      </c>
      <c r="C53" t="n">
        <v>-8.601116428211808</v>
      </c>
      <c r="D53" t="n">
        <v>-1.228528942566576</v>
      </c>
      <c r="E53" t="n">
        <v>-13.93946177004772</v>
      </c>
      <c r="F53" t="n">
        <v>-10.27117114301528</v>
      </c>
      <c r="G53" t="n">
        <v>-7.467441695312727</v>
      </c>
      <c r="I53" t="n">
        <v>-4.842337998278301</v>
      </c>
      <c r="J53" t="n">
        <v>0.9525516011522406</v>
      </c>
      <c r="K53" t="n">
        <v>-8.986471621768722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20.8321602082348</v>
      </c>
      <c r="C2" t="n">
        <v>13.67766450862515</v>
      </c>
      <c r="D2" t="n">
        <v>31.95947034912425</v>
      </c>
      <c r="E2" t="n">
        <v>12.19937998929128</v>
      </c>
      <c r="F2" t="n">
        <v>22.50545136199751</v>
      </c>
      <c r="G2" t="n">
        <v>15.81108629646291</v>
      </c>
      <c r="H2" t="n">
        <v>14.65946952009398</v>
      </c>
      <c r="I2" t="n">
        <v>14.81692693422618</v>
      </c>
      <c r="J2" t="n">
        <v>31.61498815481261</v>
      </c>
      <c r="K2" t="n">
        <v>13.53187529083295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33.96400474131809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36.06532924537733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-7.224651867082576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23.52618758107013</v>
      </c>
      <c r="J13" t="n">
        <v>-2.494388862768726</v>
      </c>
      <c r="K13" t="n">
        <v>-0.02619010532433075</v>
      </c>
    </row>
    <row r="14">
      <c r="A14" s="2" t="n">
        <v>45107</v>
      </c>
      <c r="B14" t="n">
        <v>31.6483980044715</v>
      </c>
      <c r="C14" t="n">
        <v>8.787178042977327</v>
      </c>
      <c r="D14" t="n">
        <v>16.98844824654104</v>
      </c>
      <c r="E14" t="n">
        <v>16.50936609716112</v>
      </c>
      <c r="F14" t="n">
        <v>37.52451366007848</v>
      </c>
      <c r="G14" t="n">
        <v>6.24426268900049</v>
      </c>
      <c r="I14" t="n">
        <v>14.38637613672145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25.42489901744598</v>
      </c>
      <c r="C15" t="n">
        <v>-31.71690814656274</v>
      </c>
      <c r="D15" t="n">
        <v>-22.76005000767821</v>
      </c>
      <c r="E15" t="n">
        <v>-30.25185826317617</v>
      </c>
      <c r="F15" t="n">
        <v>-4.879990560448444</v>
      </c>
      <c r="G15" t="n">
        <v>-5.268359587728677</v>
      </c>
      <c r="I15" t="n">
        <v>3.758740600830346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-13.12653491079122</v>
      </c>
      <c r="C16" t="n">
        <v>1.07425291109069</v>
      </c>
      <c r="D16" t="n">
        <v>-0.3107380535031012</v>
      </c>
      <c r="E16" t="n">
        <v>1.648559598222588</v>
      </c>
      <c r="F16" t="n">
        <v>5.130351215481799</v>
      </c>
      <c r="G16" t="n">
        <v>2.904754770867668</v>
      </c>
      <c r="I16" t="n">
        <v>12.88629508132539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34.22571696661796</v>
      </c>
      <c r="C17" t="n">
        <v>13.84103762545019</v>
      </c>
      <c r="D17" t="n">
        <v>22.95739604508647</v>
      </c>
      <c r="E17" t="n">
        <v>42.03856861405779</v>
      </c>
      <c r="F17" t="n">
        <v>14.96861188766063</v>
      </c>
      <c r="G17" t="n">
        <v>27.60262945244396</v>
      </c>
      <c r="I17" t="n">
        <v>20.09379834482343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6.890586180254465</v>
      </c>
      <c r="C18" t="n">
        <v>1.366680354440564</v>
      </c>
      <c r="D18" t="n">
        <v>-13.19426494309889</v>
      </c>
      <c r="E18" t="n">
        <v>21.30325855944177</v>
      </c>
      <c r="F18" t="n">
        <v>-17.80786240899821</v>
      </c>
      <c r="G18" t="n">
        <v>-20.62800509532181</v>
      </c>
      <c r="I18" t="n">
        <v>-11.84623259156203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96.34738573217167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88.1997909643609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81.09182937915276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72.82466513504662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71.66347163370492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57.61933292468786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72.95690045441474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78.36060354096415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79.24206641625963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67.34143215429391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44.35256623002088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45.52901934288904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45.15145913841228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39.13238190996564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28.02626627050335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28.80546625099578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33.37814028777393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29.11249278791763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-8.575724840017941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-2.054336794526779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-0.5910790222709239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-1.691502780785548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-10.75242011840759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-2.505668515824433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-14.74272838815719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-22.1859474913216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-20.95169525879157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-19.30951405786976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-14.25452550757227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-14.82723768137097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-17.58537466052517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-26.64518387435806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-24.05665760642276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-25.13782702214494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-31.22731642592452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-32.24529224554201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32.19945911180655</v>
      </c>
      <c r="C389" t="n">
        <v>-23.19887682409101</v>
      </c>
      <c r="D389" t="n">
        <v>37.79803805241746</v>
      </c>
      <c r="E389" t="n">
        <v>-14.49559302181893</v>
      </c>
      <c r="F389" t="n">
        <v>-9.227056277949542</v>
      </c>
      <c r="G389" t="n">
        <v>9.136406723287148</v>
      </c>
      <c r="H389" t="n">
        <v>-4.53276135440569</v>
      </c>
      <c r="I389" t="n">
        <v>21.76745139406329</v>
      </c>
      <c r="J389" t="n">
        <v>32.63175630364807</v>
      </c>
      <c r="K389" t="n">
        <v>5.711922736501873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2026-05-07T08:04:05Z</dcterms:created>
  <dcterms:modified xsi:type="dcterms:W3CDTF">2026-05-07T08:04:05Z</dcterms:modified>
</cp:coreProperties>
</file>