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22787.05078125</v>
      </c>
      <c r="D1072" t="n">
        <v>25347.44921875</v>
      </c>
      <c r="E1072" t="n">
        <v>14001.0498046875</v>
      </c>
      <c r="F1072" t="n">
        <v>23226.30078125</v>
      </c>
      <c r="G1072" t="n">
        <v>61326.69921875</v>
      </c>
      <c r="H1072" t="n">
        <v>24354.30078125</v>
      </c>
      <c r="I1072" t="n">
        <v>17580.44921875</v>
      </c>
      <c r="J1072" t="n">
        <v>71913.3515625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2.620087699957763</v>
      </c>
      <c r="C2" t="n">
        <v>3.577264470092656</v>
      </c>
      <c r="D2" t="n">
        <v>1.813340370943117</v>
      </c>
      <c r="E2" t="n">
        <v>2.156060896578804</v>
      </c>
      <c r="F2" t="n">
        <v>2.392702999781804</v>
      </c>
      <c r="G2" t="n">
        <v>2.578993868769808</v>
      </c>
      <c r="H2" t="n">
        <v>1.486610043049641</v>
      </c>
      <c r="I2" t="n">
        <v>4.134157966829566</v>
      </c>
      <c r="J2" t="n">
        <v>3.258653199944939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14.95457917939094</v>
      </c>
      <c r="C2" t="n">
        <v>17.27223300596133</v>
      </c>
      <c r="D2" t="n">
        <v>10.80609918362441</v>
      </c>
      <c r="E2" t="n">
        <v>12.07923601713896</v>
      </c>
      <c r="F2" t="n">
        <v>13.14420949535324</v>
      </c>
      <c r="G2" t="n">
        <v>16.4799605294397</v>
      </c>
      <c r="H2" t="n">
        <v>9.058546957378621</v>
      </c>
      <c r="I2" t="n">
        <v>17.33323774111237</v>
      </c>
      <c r="J2" t="n">
        <v>19.16087647607059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13.88371707569056</v>
      </c>
      <c r="D161" t="n">
        <v>1.918138914662681</v>
      </c>
      <c r="E161" t="n">
        <v>3.950180449086793</v>
      </c>
      <c r="F161" t="n">
        <v>5.037446731008277</v>
      </c>
      <c r="G161" t="n">
        <v>12.34475758192681</v>
      </c>
      <c r="H161" t="n">
        <v>0.0754092734786882</v>
      </c>
      <c r="I161" t="n">
        <v>13.84605558178236</v>
      </c>
      <c r="J161" t="n">
        <v>10.81945688659138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2026-05-07T08:03:36Z</dcterms:created>
  <dcterms:modified xsi:type="dcterms:W3CDTF">2026-05-07T08:03:37Z</dcterms:modified>
</cp:coreProperties>
</file>