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115.6399993896484</v>
      </c>
      <c r="C1190" t="n">
        <v>181.4299926757812</v>
      </c>
    </row>
    <row r="1191">
      <c r="A1191" s="2" t="n">
        <v>46323</v>
      </c>
      <c r="B1191" t="n">
        <v>115.6399993896484</v>
      </c>
      <c r="C1191" t="n">
        <v>181.4299926757812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-4.893492168309255</v>
      </c>
      <c r="C2" t="n">
        <v>-13.44814573898196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-4.893492168309255</v>
      </c>
      <c r="C2" t="n">
        <v>-13.44814573898196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9.74660375378944</v>
      </c>
      <c r="C915" t="n">
        <v>15.40613505983501</v>
      </c>
    </row>
    <row r="916">
      <c r="A916" s="2" t="n">
        <v>46323</v>
      </c>
      <c r="B916" t="n">
        <v>6.965126941804756</v>
      </c>
      <c r="C916" t="n">
        <v>12.9701032257991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2026-10-28T19:04:53Z</dcterms:created>
  <dcterms:modified xmlns:dcterms="http://purl.org/dc/terms/" xmlns:xsi="http://www.w3.org/2001/XMLSchema-instance" xsi:type="dcterms:W3CDTF">2026-10-28T19:04:53Z</dcterms:modified>
</cp:coreProperties>
</file>