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1106.704711914062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725.5651245117188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1146.403076171875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1150.048950195312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816.3895263671875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1196.0654296875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1020.880126953125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1167.47900390625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1135.625854492188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1128.178833007812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1142.373291015625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1021.390808105469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1056.856323242188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1067.375610351562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878.6983642578125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1119.289916992188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1171.15966796875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1232.931884765625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  <row r="1190">
      <c r="A1190" s="2" t="n">
        <v>46321</v>
      </c>
      <c r="B1190" t="n">
        <v>8.170000076293945</v>
      </c>
      <c r="C1190" t="n">
        <v>24.6200008392334</v>
      </c>
      <c r="D1190" t="n">
        <v>8.989999771118164</v>
      </c>
      <c r="E1190" t="n">
        <v>205.2299957275391</v>
      </c>
      <c r="F1190" t="n">
        <v>23.19000053405762</v>
      </c>
      <c r="G1190" t="n">
        <v>1201.800048828125</v>
      </c>
      <c r="H1190" t="n">
        <v>48.4900016784668</v>
      </c>
      <c r="I1190" t="n">
        <v>659.7999877929688</v>
      </c>
      <c r="J1190" t="n">
        <v>16.54000091552734</v>
      </c>
    </row>
    <row r="1191">
      <c r="A1191" s="2" t="n">
        <v>46322</v>
      </c>
      <c r="B1191" t="n">
        <v>8.220000267028809</v>
      </c>
      <c r="C1191" t="n">
        <v>24.46999931335449</v>
      </c>
      <c r="D1191" t="n">
        <v>9.170000076293945</v>
      </c>
      <c r="E1191" t="n">
        <v>207.2400054931641</v>
      </c>
      <c r="F1191" t="n">
        <v>23.85000038146973</v>
      </c>
      <c r="G1191" t="n">
        <v>1196.199951171875</v>
      </c>
      <c r="H1191" t="n">
        <v>47.52999877929688</v>
      </c>
      <c r="I1191" t="n">
        <v>669.7999877929688</v>
      </c>
      <c r="J1191" t="n">
        <v>16.97999954223633</v>
      </c>
    </row>
    <row r="1192">
      <c r="A1192" s="2" t="n">
        <v>46323</v>
      </c>
      <c r="B1192" t="n">
        <v>8.220000267028809</v>
      </c>
      <c r="C1192" t="n">
        <v>24.46999931335449</v>
      </c>
      <c r="D1192" t="n">
        <v>9.170000076293945</v>
      </c>
      <c r="E1192" t="n">
        <v>207.2400054931641</v>
      </c>
      <c r="F1192" t="n">
        <v>23.85000038146973</v>
      </c>
      <c r="G1192" t="n">
        <v>1196.199951171875</v>
      </c>
      <c r="H1192" t="n">
        <v>47.52999877929688</v>
      </c>
      <c r="I1192" t="n">
        <v>669.7999877929688</v>
      </c>
      <c r="J1192" t="n">
        <v>16.97999954223633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15.93794203274399</v>
      </c>
      <c r="C2" t="n">
        <v>-5.630547530421214</v>
      </c>
      <c r="D2" t="n">
        <v>-2.962960197064435</v>
      </c>
      <c r="E2" t="n">
        <v>-4.444853915812685</v>
      </c>
      <c r="F2" t="n">
        <v>-7.808273646053465</v>
      </c>
      <c r="G2" t="n">
        <v>0.7750590709246108</v>
      </c>
      <c r="H2" t="n">
        <v>7.363899452956746</v>
      </c>
      <c r="I2" t="n">
        <v>-1.114636165216909</v>
      </c>
      <c r="J2" t="n">
        <v>-13.7633363043024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2.395525325271675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8.299924766203226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3.253161661561332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-7.590669203477852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7.128558868849533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7.227431513353522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5.463609979870743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-3.320938877438184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5.90190738872356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11.6632229717543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-20.63636310365917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15.93794203274399</v>
      </c>
      <c r="C2" t="n">
        <v>-5.630547530421214</v>
      </c>
      <c r="D2" t="n">
        <v>-2.962960197064435</v>
      </c>
      <c r="E2" t="n">
        <v>-4.444853915812685</v>
      </c>
      <c r="F2" t="n">
        <v>-7.808273646053465</v>
      </c>
      <c r="G2" t="n">
        <v>0.7750590709246108</v>
      </c>
      <c r="H2" t="n">
        <v>7.363899452956746</v>
      </c>
      <c r="I2" t="n">
        <v>-1.114636165216909</v>
      </c>
      <c r="J2" t="n">
        <v>-13.7633363043024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14.96160218792302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-0.02532372548660344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9.403473939461261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-1.483992843085435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10.3782326049433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-2.173516149913401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7.352811673943527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-4.414073462103863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-7.360272346607877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-10.50879615882656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  <row r="534">
      <c r="A534" s="2" t="n">
        <v>46321</v>
      </c>
      <c r="B534" t="n">
        <v>-54.35754050052453</v>
      </c>
      <c r="C534" t="n">
        <v>-25.59685486339315</v>
      </c>
      <c r="D534" t="n">
        <v>-34.23555434569222</v>
      </c>
      <c r="E534" t="n">
        <v>-34.088230733751</v>
      </c>
      <c r="F534" t="n">
        <v>-55.11033565127021</v>
      </c>
      <c r="G534" t="n">
        <v>-13.65539233592247</v>
      </c>
      <c r="H534" t="n">
        <v>-78.91830666644111</v>
      </c>
      <c r="I534" t="n">
        <v>-27.14031532468139</v>
      </c>
      <c r="J534" t="n">
        <v>-63.28523596972527</v>
      </c>
    </row>
    <row r="535">
      <c r="A535" s="2" t="n">
        <v>46322</v>
      </c>
      <c r="B535" t="n">
        <v>-52.320183432951</v>
      </c>
      <c r="C535" t="n">
        <v>-26.13945510281087</v>
      </c>
      <c r="D535" t="n">
        <v>-32.17455794516486</v>
      </c>
      <c r="E535" t="n">
        <v>-32.84017187623313</v>
      </c>
      <c r="F535" t="n">
        <v>-52.50896096824944</v>
      </c>
      <c r="G535" t="n">
        <v>-15.17994011950132</v>
      </c>
      <c r="H535" t="n">
        <v>-78.75469402826982</v>
      </c>
      <c r="I535" t="n">
        <v>-25.1973231909638</v>
      </c>
      <c r="J535" t="n">
        <v>-61.96236609677504</v>
      </c>
    </row>
    <row r="536">
      <c r="A536" s="2" t="n">
        <v>46323</v>
      </c>
      <c r="B536" t="n">
        <v>-51.92982407218925</v>
      </c>
      <c r="C536" t="n">
        <v>-25.89340104748212</v>
      </c>
      <c r="D536" t="n">
        <v>-31.66915034156748</v>
      </c>
      <c r="E536" t="n">
        <v>-33.14279748092762</v>
      </c>
      <c r="F536" t="n">
        <v>-50.95620016939044</v>
      </c>
      <c r="G536" t="n">
        <v>-18.0712639134554</v>
      </c>
      <c r="H536" t="n">
        <v>-78.82001782288545</v>
      </c>
      <c r="I536" t="n">
        <v>-25.6560274559112</v>
      </c>
      <c r="J536" t="n">
        <v>-61.54891394721913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2026-10-28T19:04:41Z</dcterms:created>
  <dcterms:modified xmlns:dcterms="http://purl.org/dc/terms/" xmlns:xsi="http://www.w3.org/2001/XMLSchema-instance" xsi:type="dcterms:W3CDTF">2026-10-28T19:04:41Z</dcterms:modified>
</cp:coreProperties>
</file>