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850.7503051757812</v>
      </c>
      <c r="F2" t="n">
        <v>1349.884521484375</v>
      </c>
      <c r="G2" t="n">
        <v>717.6549682617188</v>
      </c>
      <c r="H2" t="n">
        <v>5597.17578125</v>
      </c>
      <c r="I2" t="n">
        <v>131.6975555419922</v>
      </c>
      <c r="J2" t="n">
        <v>215.9519195556641</v>
      </c>
      <c r="K2" t="n">
        <v>98.52012634277344</v>
      </c>
      <c r="M2" t="n">
        <v>3305.265869140625</v>
      </c>
      <c r="N2" t="n">
        <v>425.4208374023438</v>
      </c>
      <c r="O2" t="n">
        <v>2483.010498046875</v>
      </c>
      <c r="Q2" t="n">
        <v>484.7777709960938</v>
      </c>
      <c r="R2" t="n">
        <v>1049.776611328125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1327.375366210938</v>
      </c>
      <c r="G3" t="n">
        <v>708.8760986328125</v>
      </c>
      <c r="H3" t="n">
        <v>5677.04541015625</v>
      </c>
      <c r="I3" t="n">
        <v>131.5950469970703</v>
      </c>
      <c r="J3" t="n">
        <v>218.7552642822266</v>
      </c>
      <c r="K3" t="n">
        <v>99.06771850585938</v>
      </c>
      <c r="M3" t="n">
        <v>3363.272705078125</v>
      </c>
      <c r="N3" t="n">
        <v>423.4778137207031</v>
      </c>
      <c r="O3" t="n">
        <v>2541.203369140625</v>
      </c>
      <c r="Q3" t="n">
        <v>476.9839172363281</v>
      </c>
      <c r="R3" t="n">
        <v>1051.1201171875</v>
      </c>
      <c r="S3" t="n">
        <v>227.4499969482422</v>
      </c>
      <c r="T3" t="n">
        <v>1216.93212890625</v>
      </c>
    </row>
    <row r="4">
      <c r="A4" s="2" t="n">
        <v>44566</v>
      </c>
      <c r="B4" t="n">
        <v>179.3726348876953</v>
      </c>
      <c r="C4" t="n">
        <v>743.0252685546875</v>
      </c>
      <c r="E4" t="n">
        <v>851.7275390625</v>
      </c>
      <c r="F4" t="n">
        <v>1403.07470703125</v>
      </c>
      <c r="G4" t="n">
        <v>703.839111328125</v>
      </c>
      <c r="H4" t="n">
        <v>5663.796875</v>
      </c>
      <c r="I4" t="n">
        <v>132.3639373779297</v>
      </c>
      <c r="J4" t="n">
        <v>216.0485992431641</v>
      </c>
      <c r="K4" t="n">
        <v>101.5513229370117</v>
      </c>
      <c r="M4" t="n">
        <v>3342.6669921875</v>
      </c>
      <c r="N4" t="n">
        <v>428.6093444824219</v>
      </c>
      <c r="O4" t="n">
        <v>2534.464111328125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841.4439086914062</v>
      </c>
      <c r="F5" t="n">
        <v>1383.601196289062</v>
      </c>
      <c r="G5" t="n">
        <v>696.019775390625</v>
      </c>
      <c r="H5" t="n">
        <v>5578.0869140625</v>
      </c>
      <c r="I5" t="n">
        <v>131.2781372070312</v>
      </c>
      <c r="J5" t="n">
        <v>220.8335723876953</v>
      </c>
      <c r="K5" t="n">
        <v>100.313835144043</v>
      </c>
      <c r="M5" t="n">
        <v>3296.348388671875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862.8952026367188</v>
      </c>
      <c r="F6" t="n">
        <v>1366.509521484375</v>
      </c>
      <c r="G6" t="n">
        <v>706.2376708984375</v>
      </c>
      <c r="H6" t="n">
        <v>5507.80908203125</v>
      </c>
      <c r="I6" t="n">
        <v>131.5437927246094</v>
      </c>
      <c r="J6" t="n">
        <v>222.1385803222656</v>
      </c>
      <c r="K6" t="n">
        <v>100.0637435913086</v>
      </c>
      <c r="M6" t="n">
        <v>3336.216796875</v>
      </c>
      <c r="N6" t="n">
        <v>424.1254577636719</v>
      </c>
      <c r="O6" t="n">
        <v>2531.070068359375</v>
      </c>
      <c r="Q6" t="n">
        <v>477.9581909179688</v>
      </c>
      <c r="R6" t="n">
        <v>1080.236450195312</v>
      </c>
      <c r="S6" t="n">
        <v>263.2000122070312</v>
      </c>
      <c r="T6" t="n">
        <v>1241.74951171875</v>
      </c>
    </row>
    <row r="7">
      <c r="A7" s="2" t="n">
        <v>44571</v>
      </c>
      <c r="B7" t="n">
        <v>191.7872924804688</v>
      </c>
      <c r="C7" t="n">
        <v>747.0771484375</v>
      </c>
      <c r="E7" t="n">
        <v>874.1095581054688</v>
      </c>
      <c r="F7" t="n">
        <v>1387.57080078125</v>
      </c>
      <c r="G7" t="n">
        <v>702.2081298828125</v>
      </c>
      <c r="H7" t="n">
        <v>5691.47998046875</v>
      </c>
      <c r="I7" t="n">
        <v>136.4647827148438</v>
      </c>
      <c r="J7" t="n">
        <v>224.0235595703125</v>
      </c>
      <c r="K7" t="n">
        <v>100.8139953613281</v>
      </c>
      <c r="M7" t="n">
        <v>3359.0302734375</v>
      </c>
      <c r="N7" t="n">
        <v>445.2993469238281</v>
      </c>
      <c r="O7" t="n">
        <v>2614.497802734375</v>
      </c>
      <c r="Q7" t="n">
        <v>490.7205810546875</v>
      </c>
      <c r="R7" t="n">
        <v>1067.096801757812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194.1520233154297</v>
      </c>
      <c r="C8" t="n">
        <v>784.384033203125</v>
      </c>
      <c r="E8" t="n">
        <v>904.7744140625</v>
      </c>
      <c r="F8" t="n">
        <v>1381.640014648438</v>
      </c>
      <c r="G8" t="n">
        <v>708.6842651367188</v>
      </c>
      <c r="H8" t="n">
        <v>5640.00732421875</v>
      </c>
      <c r="I8" t="n">
        <v>134.9269561767578</v>
      </c>
      <c r="J8" t="n">
        <v>225.3285675048828</v>
      </c>
      <c r="K8" t="n">
        <v>97.46804809570312</v>
      </c>
      <c r="M8" t="n">
        <v>3390.2412109375</v>
      </c>
      <c r="N8" t="n">
        <v>467.5195007324219</v>
      </c>
      <c r="O8" t="n">
        <v>2610.415283203125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205.1872863769531</v>
      </c>
      <c r="C9" t="n">
        <v>823.568603515625</v>
      </c>
      <c r="E9" t="n">
        <v>924.1318359375</v>
      </c>
      <c r="F9" t="n">
        <v>1454.864135742188</v>
      </c>
      <c r="G9" t="n">
        <v>706.2376708984375</v>
      </c>
      <c r="H9" t="n">
        <v>5806.5361328125</v>
      </c>
      <c r="I9" t="n">
        <v>135.1413421630859</v>
      </c>
      <c r="J9" t="n">
        <v>229.8235015869141</v>
      </c>
      <c r="K9" t="n">
        <v>98.92974853515625</v>
      </c>
      <c r="M9" t="n">
        <v>3341.7578125</v>
      </c>
      <c r="N9" t="n">
        <v>489.2414245605469</v>
      </c>
      <c r="O9" t="n">
        <v>2570.668701171875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943.721923828125</v>
      </c>
      <c r="F10" t="n">
        <v>1443.469482421875</v>
      </c>
      <c r="G10" t="n">
        <v>700.5770874023438</v>
      </c>
      <c r="H10" t="n">
        <v>6079.7158203125</v>
      </c>
      <c r="I10" t="n">
        <v>136.9727325439453</v>
      </c>
      <c r="J10" t="n">
        <v>237.1218109130859</v>
      </c>
      <c r="K10" t="n">
        <v>105.3068771362305</v>
      </c>
      <c r="M10" t="n">
        <v>3374.6572265625</v>
      </c>
      <c r="N10" t="n">
        <v>513.7034912109375</v>
      </c>
      <c r="O10" t="n">
        <v>2576.86669921875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1443.236083984375</v>
      </c>
      <c r="G11" t="n">
        <v>731.5667114257812</v>
      </c>
      <c r="H11" t="n">
        <v>5994.48046875</v>
      </c>
      <c r="I11" t="n">
        <v>142.6206970214844</v>
      </c>
      <c r="J11" t="n">
        <v>236.2518005371094</v>
      </c>
      <c r="K11" t="n">
        <v>104.6558074951172</v>
      </c>
      <c r="M11" t="n">
        <v>3435.4765625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1273.74853515625</v>
      </c>
    </row>
    <row r="12">
      <c r="A12" s="2" t="n">
        <v>44578</v>
      </c>
      <c r="B12" t="n">
        <v>205.8769989013672</v>
      </c>
      <c r="C12" t="n">
        <v>892.104736328125</v>
      </c>
      <c r="E12" t="n">
        <v>957.8677368164062</v>
      </c>
      <c r="F12" t="n">
        <v>1449.166625976562</v>
      </c>
      <c r="G12" t="n">
        <v>734.0612182617188</v>
      </c>
      <c r="H12" t="n">
        <v>6076.25</v>
      </c>
      <c r="I12" t="n">
        <v>143.3709716796875</v>
      </c>
      <c r="J12" t="n">
        <v>239.5867767333984</v>
      </c>
      <c r="K12" t="n">
        <v>106.0485076904297</v>
      </c>
      <c r="M12" t="n">
        <v>3479.630859375</v>
      </c>
      <c r="N12" t="n">
        <v>481.9675598144531</v>
      </c>
      <c r="O12" t="n">
        <v>2555.51806640625</v>
      </c>
      <c r="Q12" t="n">
        <v>511.4717102050781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936.1837158203125</v>
      </c>
      <c r="F13" t="n">
        <v>1387.383911132812</v>
      </c>
      <c r="G13" t="n">
        <v>701.7763061523438</v>
      </c>
      <c r="H13" t="n">
        <v>6055.54638671875</v>
      </c>
      <c r="I13" t="n">
        <v>139.2794647216797</v>
      </c>
      <c r="J13" t="n">
        <v>231.1285247802734</v>
      </c>
      <c r="K13" t="n">
        <v>103.0388870239258</v>
      </c>
      <c r="M13" t="n">
        <v>3454.9130859375</v>
      </c>
      <c r="N13" t="n">
        <v>457.904052734375</v>
      </c>
      <c r="O13" t="n">
        <v>2558.5185546875</v>
      </c>
      <c r="Q13" t="n">
        <v>497.6376342773438</v>
      </c>
      <c r="R13" t="n">
        <v>1139.066284179688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204.3990783691406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6626.26611328125</v>
      </c>
      <c r="I14" t="n">
        <v>138.4965515136719</v>
      </c>
      <c r="J14" t="n">
        <v>240.2151184082031</v>
      </c>
      <c r="K14" t="n">
        <v>104.3108520507812</v>
      </c>
      <c r="M14" t="n">
        <v>3395.11376953125</v>
      </c>
      <c r="N14" t="n">
        <v>439.3706970214844</v>
      </c>
      <c r="O14" t="n">
        <v>2547.0078125</v>
      </c>
      <c r="Q14" t="n">
        <v>507.4286499023438</v>
      </c>
      <c r="R14" t="n">
        <v>1162.209716796875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867.9910888671875</v>
      </c>
      <c r="E15" t="n">
        <v>928.83154296875</v>
      </c>
      <c r="F15" t="n">
        <v>1354.087280273438</v>
      </c>
      <c r="G15" t="n">
        <v>694.1008911132812</v>
      </c>
      <c r="H15" t="n">
        <v>7056.66845703125</v>
      </c>
      <c r="I15" t="n">
        <v>138.4173431396484</v>
      </c>
      <c r="J15" t="n">
        <v>240.3600921630859</v>
      </c>
      <c r="K15" t="n">
        <v>104.0607681274414</v>
      </c>
      <c r="M15" t="n">
        <v>3318.7060546875</v>
      </c>
      <c r="N15" t="n">
        <v>417.4494934082031</v>
      </c>
      <c r="O15" t="n">
        <v>2522.805908203125</v>
      </c>
      <c r="Q15" t="n">
        <v>502.411376953125</v>
      </c>
      <c r="R15" t="n">
        <v>1164.648803710938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898.0737915039062</v>
      </c>
      <c r="F16" t="n">
        <v>1283.618530273438</v>
      </c>
      <c r="G16" t="n">
        <v>697.0750732421875</v>
      </c>
      <c r="H16" t="n">
        <v>6838.4755859375</v>
      </c>
      <c r="I16" t="n">
        <v>139.7314910888672</v>
      </c>
      <c r="J16" t="n">
        <v>233.8834838867188</v>
      </c>
      <c r="K16" t="n">
        <v>100.8700561523438</v>
      </c>
      <c r="M16" t="n">
        <v>3324.73388671875</v>
      </c>
      <c r="N16" t="n">
        <v>414.2609252929688</v>
      </c>
      <c r="O16" t="n">
        <v>2487.24072265625</v>
      </c>
      <c r="Q16" t="n">
        <v>488.9182434082031</v>
      </c>
      <c r="R16" t="n">
        <v>1176.4443359375</v>
      </c>
      <c r="S16" t="n">
        <v>192.6999969482422</v>
      </c>
      <c r="T16" t="n">
        <v>1164.903564453125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848.8890380859375</v>
      </c>
      <c r="F17" t="n">
        <v>1207.965942382812</v>
      </c>
      <c r="G17" t="n">
        <v>663.3990478515625</v>
      </c>
      <c r="H17" t="n">
        <v>6686.52490234375</v>
      </c>
      <c r="I17" t="n">
        <v>134.7825164794922</v>
      </c>
      <c r="J17" t="n">
        <v>221.8968963623047</v>
      </c>
      <c r="K17" t="n">
        <v>94.79042053222656</v>
      </c>
      <c r="M17" t="n">
        <v>3270.832275390625</v>
      </c>
      <c r="N17" t="n">
        <v>393.5852661132812</v>
      </c>
      <c r="O17" t="n">
        <v>2364.165283203125</v>
      </c>
      <c r="Q17" t="n">
        <v>466.1212463378906</v>
      </c>
      <c r="R17" t="n">
        <v>1116.818237304688</v>
      </c>
      <c r="S17" t="n">
        <v>183.1000061035156</v>
      </c>
      <c r="T17" t="n">
        <v>1160.213623046875</v>
      </c>
    </row>
    <row r="18">
      <c r="A18" s="2" t="n">
        <v>44586</v>
      </c>
      <c r="B18" t="n">
        <v>194.9402465820312</v>
      </c>
      <c r="C18" t="n">
        <v>775.885009765625</v>
      </c>
      <c r="E18" t="n">
        <v>855.4966430664062</v>
      </c>
      <c r="F18" t="n">
        <v>1207.171875</v>
      </c>
      <c r="G18" t="n">
        <v>679.037841796875</v>
      </c>
      <c r="H18" t="n">
        <v>6818.05712890625</v>
      </c>
      <c r="I18" t="n">
        <v>135.5514068603516</v>
      </c>
      <c r="J18" t="n">
        <v>230.8385162353516</v>
      </c>
      <c r="K18" t="n">
        <v>95.64417266845703</v>
      </c>
      <c r="M18" t="n">
        <v>3269.57421875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754.587890625</v>
      </c>
      <c r="E19" t="n">
        <v>847.7257690429688</v>
      </c>
      <c r="F19" t="n">
        <v>1193.72265625</v>
      </c>
      <c r="G19" t="n">
        <v>677.3108520507812</v>
      </c>
      <c r="H19" t="n">
        <v>6623.32177734375</v>
      </c>
      <c r="I19" t="n">
        <v>137.6810607910156</v>
      </c>
      <c r="J19" t="n">
        <v>233.0134887695312</v>
      </c>
      <c r="K19" t="n">
        <v>93.85475921630859</v>
      </c>
      <c r="M19" t="n">
        <v>3164.93701171875</v>
      </c>
      <c r="N19" t="n">
        <v>406.18994140625</v>
      </c>
      <c r="O19" t="n">
        <v>2272.670166015625</v>
      </c>
      <c r="Q19" t="n">
        <v>481.6602172851562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776.7249755859375</v>
      </c>
      <c r="E20" t="n">
        <v>878.57666015625</v>
      </c>
      <c r="F20" t="n">
        <v>1183.682250976562</v>
      </c>
      <c r="G20" t="n">
        <v>688.776123046875</v>
      </c>
      <c r="H20" t="n">
        <v>6821.80859375</v>
      </c>
      <c r="I20" t="n">
        <v>139.0464477539062</v>
      </c>
      <c r="J20" t="n">
        <v>235.9134826660156</v>
      </c>
      <c r="K20" t="n">
        <v>93.53569030761719</v>
      </c>
      <c r="M20" t="n">
        <v>3200.322021484375</v>
      </c>
      <c r="N20" t="n">
        <v>408.5315246582031</v>
      </c>
      <c r="O20" t="n">
        <v>2278.130126953125</v>
      </c>
      <c r="Q20" t="n">
        <v>484.4855041503906</v>
      </c>
      <c r="R20" t="n">
        <v>1013.642456054688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212.4292297363281</v>
      </c>
      <c r="C21" t="n">
        <v>771.53662109375</v>
      </c>
      <c r="E21" t="n">
        <v>868.9910888671875</v>
      </c>
      <c r="F21" t="n">
        <v>1198.579345703125</v>
      </c>
      <c r="G21" t="n">
        <v>697.794677734375</v>
      </c>
      <c r="H21" t="n">
        <v>7224.669921875</v>
      </c>
      <c r="I21" t="n">
        <v>138.0538635253906</v>
      </c>
      <c r="J21" t="n">
        <v>237.8468017578125</v>
      </c>
      <c r="K21" t="n">
        <v>93.61330413818359</v>
      </c>
      <c r="M21" t="n">
        <v>3240.390380859375</v>
      </c>
      <c r="N21" t="n">
        <v>409.3286437988281</v>
      </c>
      <c r="O21" t="n">
        <v>2322.10693359375</v>
      </c>
      <c r="Q21" t="n">
        <v>504.4085693359375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706.2376708984375</v>
      </c>
      <c r="H22" t="n">
        <v>7089.337890625</v>
      </c>
      <c r="I22" t="n">
        <v>137.5272674560547</v>
      </c>
      <c r="J22" t="n">
        <v>241.5201110839844</v>
      </c>
      <c r="K22" t="n">
        <v>100.6673965454102</v>
      </c>
      <c r="M22" t="n">
        <v>3296.243408203125</v>
      </c>
      <c r="N22" t="n">
        <v>424.3247680664062</v>
      </c>
      <c r="O22" t="n">
        <v>2392.449951171875</v>
      </c>
      <c r="Q22" t="n">
        <v>491.3051452636719</v>
      </c>
      <c r="R22" t="n">
        <v>1055.549926757812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799.603271484375</v>
      </c>
      <c r="E23" t="n">
        <v>899.7023315429688</v>
      </c>
      <c r="F23" t="n">
        <v>1225.71142578125</v>
      </c>
      <c r="G23" t="n">
        <v>712.3301391601562</v>
      </c>
      <c r="H23" t="n">
        <v>7106.09912109375</v>
      </c>
      <c r="I23" t="n">
        <v>138.7016143798828</v>
      </c>
      <c r="J23" t="n">
        <v>242.2451171875</v>
      </c>
      <c r="K23" t="n">
        <v>100.6803283691406</v>
      </c>
      <c r="M23" t="n">
        <v>3344.4208984375</v>
      </c>
      <c r="N23" t="n">
        <v>445.4986572265625</v>
      </c>
      <c r="O23" t="n">
        <v>2424.12890625</v>
      </c>
      <c r="Q23" t="n">
        <v>493.3510131835938</v>
      </c>
      <c r="R23" t="n">
        <v>1092.530151367188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806.9163818359375</v>
      </c>
      <c r="E24" t="n">
        <v>898.3994750976562</v>
      </c>
      <c r="F24" t="n">
        <v>1217.44580078125</v>
      </c>
      <c r="G24" t="n">
        <v>708.1566162109375</v>
      </c>
      <c r="H24" t="n">
        <v>6926.93994140625</v>
      </c>
      <c r="I24" t="n">
        <v>137.59716796875</v>
      </c>
      <c r="J24" t="n">
        <v>244.4201049804688</v>
      </c>
      <c r="K24" t="n">
        <v>100.6027221679688</v>
      </c>
      <c r="M24" t="n">
        <v>3317.015380859375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1192.310302734375</v>
      </c>
    </row>
    <row r="25">
      <c r="A25" s="2" t="n">
        <v>44596</v>
      </c>
      <c r="B25" t="n">
        <v>213.3652191162109</v>
      </c>
      <c r="C25" t="n">
        <v>792.8831787109375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245.8700866699219</v>
      </c>
      <c r="K25" t="n">
        <v>101.4392013549805</v>
      </c>
      <c r="M25" t="n">
        <v>3308.602294921875</v>
      </c>
      <c r="N25" t="n">
        <v>480.8714904785156</v>
      </c>
      <c r="O25" t="n">
        <v>2431.163330078125</v>
      </c>
      <c r="Q25" t="n">
        <v>487.700439453125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770.0543212890625</v>
      </c>
      <c r="E26" t="n">
        <v>887.0921020507812</v>
      </c>
      <c r="F26" t="n">
        <v>1191.66796875</v>
      </c>
      <c r="G26" t="n">
        <v>676.20751953125</v>
      </c>
      <c r="H26" t="n">
        <v>7255.72412109375</v>
      </c>
      <c r="I26" t="n">
        <v>137.2383728027344</v>
      </c>
      <c r="J26" t="n">
        <v>243.4050903320312</v>
      </c>
      <c r="K26" t="n">
        <v>102.0169906616211</v>
      </c>
      <c r="M26" t="n">
        <v>3277.466796875</v>
      </c>
      <c r="N26" t="n">
        <v>456.8578186035156</v>
      </c>
      <c r="O26" t="n">
        <v>2370.215576171875</v>
      </c>
      <c r="Q26" t="n">
        <v>481.8550720214844</v>
      </c>
      <c r="R26" t="n">
        <v>1045.6455078125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748.213623046875</v>
      </c>
      <c r="E27" t="n">
        <v>863.5467529296875</v>
      </c>
      <c r="F27" t="n">
        <v>1184.80322265625</v>
      </c>
      <c r="G27" t="n">
        <v>668.81982421875</v>
      </c>
      <c r="H27" t="n">
        <v>7232.50439453125</v>
      </c>
      <c r="I27" t="n">
        <v>136.0174255371094</v>
      </c>
      <c r="J27" t="n">
        <v>227.0202178955078</v>
      </c>
      <c r="K27" t="n">
        <v>105.1732177734375</v>
      </c>
      <c r="M27" t="n">
        <v>3246.635009765625</v>
      </c>
      <c r="N27" t="n">
        <v>434.0896606445312</v>
      </c>
      <c r="O27" t="n">
        <v>2404.108154296875</v>
      </c>
      <c r="Q27" t="n">
        <v>480.0527648925781</v>
      </c>
      <c r="R27" t="n">
        <v>1049.129516601562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209.5718688964844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7281.9833984375</v>
      </c>
      <c r="I28" t="n">
        <v>136.9308013916016</v>
      </c>
      <c r="J28" t="n">
        <v>230.0651702880859</v>
      </c>
      <c r="K28" t="n">
        <v>105.4103622436523</v>
      </c>
      <c r="M28" t="n">
        <v>3261.465576171875</v>
      </c>
      <c r="N28" t="n">
        <v>441.363525390625</v>
      </c>
      <c r="O28" t="n">
        <v>2444.592041015625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212.0843353271484</v>
      </c>
      <c r="C29" t="n">
        <v>742.926513671875</v>
      </c>
      <c r="E29" t="n">
        <v>893.234375</v>
      </c>
      <c r="F29" t="n">
        <v>1220.714599609375</v>
      </c>
      <c r="G29" t="n">
        <v>678.0303955078125</v>
      </c>
      <c r="H29" t="n">
        <v>7221.1083984375</v>
      </c>
      <c r="I29" t="n">
        <v>136.1945037841797</v>
      </c>
      <c r="J29" t="n">
        <v>233.2551727294922</v>
      </c>
      <c r="K29" t="n">
        <v>107.6525039672852</v>
      </c>
      <c r="M29" t="n">
        <v>3269.965087890625</v>
      </c>
      <c r="N29" t="n">
        <v>435.8832092285156</v>
      </c>
      <c r="O29" t="n">
        <v>2451.5283203125</v>
      </c>
      <c r="Q29" t="n">
        <v>494.3739929199219</v>
      </c>
      <c r="R29" t="n">
        <v>1070.680297851562</v>
      </c>
      <c r="S29" t="n">
        <v>163.25</v>
      </c>
      <c r="T29" t="n">
        <v>1210.337036132812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1172.05419921875</v>
      </c>
      <c r="G30" t="n">
        <v>672.5617065429688</v>
      </c>
      <c r="H30" t="n">
        <v>7025.47119140625</v>
      </c>
      <c r="I30" t="n">
        <v>134.3071899414062</v>
      </c>
      <c r="J30" t="n">
        <v>224.5552215576172</v>
      </c>
      <c r="K30" t="n">
        <v>108.1785430908203</v>
      </c>
      <c r="M30" t="n">
        <v>3204.571533203125</v>
      </c>
      <c r="N30" t="n">
        <v>434.8369750976562</v>
      </c>
      <c r="O30" t="n">
        <v>2402.730712890625</v>
      </c>
      <c r="Q30" t="n">
        <v>485.9955749511719</v>
      </c>
      <c r="R30" t="n">
        <v>1066.450073242188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213.1486358642578</v>
      </c>
      <c r="K31" t="n">
        <v>102.348991394043</v>
      </c>
      <c r="M31" t="n">
        <v>3238.222412109375</v>
      </c>
      <c r="N31" t="n">
        <v>413.8125305175781</v>
      </c>
      <c r="O31" t="n">
        <v>2359.197021484375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713.327880859375</v>
      </c>
      <c r="E32" t="n">
        <v>849.40087890625</v>
      </c>
      <c r="F32" t="n">
        <v>1182.374755859375</v>
      </c>
      <c r="G32" t="n">
        <v>673.5210571289062</v>
      </c>
      <c r="H32" t="n">
        <v>6753.33447265625</v>
      </c>
      <c r="I32" t="n">
        <v>132.5270538330078</v>
      </c>
      <c r="J32" t="n">
        <v>222.7185516357422</v>
      </c>
      <c r="K32" t="n">
        <v>104.1513290405273</v>
      </c>
      <c r="M32" t="n">
        <v>3311.117431640625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842.1884155273438</v>
      </c>
      <c r="F33" t="n">
        <v>1172.427978515625</v>
      </c>
      <c r="G33" t="n">
        <v>672.5617065429688</v>
      </c>
      <c r="H33" t="n">
        <v>6646.44677734375</v>
      </c>
      <c r="I33" t="n">
        <v>133.8598327636719</v>
      </c>
      <c r="J33" t="n">
        <v>223.6369018554688</v>
      </c>
      <c r="K33" t="n">
        <v>102.7758636474609</v>
      </c>
      <c r="M33" t="n">
        <v>3307.04150390625</v>
      </c>
      <c r="N33" t="n">
        <v>436.7301635742188</v>
      </c>
      <c r="O33" t="n">
        <v>2447.78955078125</v>
      </c>
      <c r="Q33" t="n">
        <v>485.6058654785156</v>
      </c>
      <c r="R33" t="n">
        <v>1056.644897460938</v>
      </c>
      <c r="S33" t="n">
        <v>147</v>
      </c>
      <c r="T33" t="n">
        <v>1183.467529296875</v>
      </c>
    </row>
    <row r="34">
      <c r="A34" s="2" t="n">
        <v>44609</v>
      </c>
      <c r="B34" t="n">
        <v>206.2218475341797</v>
      </c>
      <c r="C34" t="n">
        <v>719.65283203125</v>
      </c>
      <c r="E34" t="n">
        <v>834.6502075195312</v>
      </c>
      <c r="F34" t="n">
        <v>1160.93994140625</v>
      </c>
      <c r="G34" t="n">
        <v>691.1266479492188</v>
      </c>
      <c r="H34" t="n">
        <v>6592.07666015625</v>
      </c>
      <c r="I34" t="n">
        <v>132.5596618652344</v>
      </c>
      <c r="J34" t="n">
        <v>220.1569213867188</v>
      </c>
      <c r="K34" t="n">
        <v>102.7025680541992</v>
      </c>
      <c r="M34" t="n">
        <v>3281.97705078125</v>
      </c>
      <c r="N34" t="n">
        <v>440.9649353027344</v>
      </c>
      <c r="O34" t="n">
        <v>2452.8564453125</v>
      </c>
      <c r="Q34" t="n">
        <v>487.0672607421875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204.0049285888672</v>
      </c>
      <c r="C35" t="n">
        <v>699.5911254882812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218.2235870361328</v>
      </c>
      <c r="K35" t="n">
        <v>102.6896209716797</v>
      </c>
      <c r="M35" t="n">
        <v>3290.388916015625</v>
      </c>
      <c r="N35" t="n">
        <v>442.16064453125</v>
      </c>
      <c r="O35" t="n">
        <v>2448.675048828125</v>
      </c>
      <c r="Q35" t="n">
        <v>480.4424438476562</v>
      </c>
      <c r="R35" t="n">
        <v>1040.36962890625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1151.927001953125</v>
      </c>
      <c r="G36" t="n">
        <v>684.2667846679688</v>
      </c>
      <c r="H36" t="n">
        <v>6394.302734375</v>
      </c>
      <c r="I36" t="n">
        <v>128.4961090087891</v>
      </c>
      <c r="J36" t="n">
        <v>217.4985961914062</v>
      </c>
      <c r="K36" t="n">
        <v>101.9178085327148</v>
      </c>
      <c r="M36" t="n">
        <v>3225.776611328125</v>
      </c>
      <c r="N36" t="n">
        <v>420.4387512207031</v>
      </c>
      <c r="O36" t="n">
        <v>2414.63525390625</v>
      </c>
      <c r="Q36" t="n">
        <v>481.7089538574219</v>
      </c>
      <c r="R36" t="n">
        <v>1030.6142578125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808.2664184570312</v>
      </c>
      <c r="F37" t="n">
        <v>1139.92529296875</v>
      </c>
      <c r="G37" t="n">
        <v>686.1856079101562</v>
      </c>
      <c r="H37" t="n">
        <v>6230.81298828125</v>
      </c>
      <c r="I37" t="n">
        <v>125.5462951660156</v>
      </c>
      <c r="J37" t="n">
        <v>215.2269287109375</v>
      </c>
      <c r="K37" t="n">
        <v>98.19674682617188</v>
      </c>
      <c r="M37" t="n">
        <v>3110.427978515625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660.604248046875</v>
      </c>
      <c r="E38" t="n">
        <v>804.1715087890625</v>
      </c>
      <c r="F38" t="n">
        <v>1134.414794921875</v>
      </c>
      <c r="G38" t="n">
        <v>693.9090576171875</v>
      </c>
      <c r="H38" t="n">
        <v>6271.55419921875</v>
      </c>
      <c r="I38" t="n">
        <v>126.3851089477539</v>
      </c>
      <c r="J38" t="n">
        <v>213.8252868652344</v>
      </c>
      <c r="K38" t="n">
        <v>98.22261047363281</v>
      </c>
      <c r="M38" t="n">
        <v>3090.82763671875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1210.532470703125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650.2069702148438</v>
      </c>
      <c r="H39" t="n">
        <v>5768.54833984375</v>
      </c>
      <c r="I39" t="n">
        <v>119.4835739135742</v>
      </c>
      <c r="J39" t="n">
        <v>197.4887390136719</v>
      </c>
      <c r="K39" t="n">
        <v>92.61728668212891</v>
      </c>
      <c r="M39" t="n">
        <v>2950.19775390625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1099.623779296875</v>
      </c>
      <c r="G40" t="n">
        <v>680.716796875</v>
      </c>
      <c r="H40" t="n">
        <v>6172.78662109375</v>
      </c>
      <c r="I40" t="n">
        <v>123.1510238647461</v>
      </c>
      <c r="J40" t="n">
        <v>212.6652984619141</v>
      </c>
      <c r="K40" t="n">
        <v>98.77020263671875</v>
      </c>
      <c r="M40" t="n">
        <v>3053.490966796875</v>
      </c>
      <c r="N40" t="n">
        <v>406.4888916015625</v>
      </c>
      <c r="O40" t="n">
        <v>2428.506591796875</v>
      </c>
      <c r="Q40" t="n">
        <v>447.9031066894531</v>
      </c>
      <c r="R40" t="n">
        <v>1065.6171875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1105.134399414062</v>
      </c>
      <c r="G41" t="n">
        <v>689.4476318359375</v>
      </c>
      <c r="H41" t="n">
        <v>6108.3017578125</v>
      </c>
      <c r="I41" t="n">
        <v>124.0410995483398</v>
      </c>
      <c r="J41" t="n">
        <v>215.6136322021484</v>
      </c>
      <c r="K41" t="n">
        <v>105.2723846435547</v>
      </c>
      <c r="M41" t="n">
        <v>3082.5009765625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195.1373291015625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6234.564453125</v>
      </c>
      <c r="I42" t="n">
        <v>124.2880783081055</v>
      </c>
      <c r="J42" t="n">
        <v>217.8852691650391</v>
      </c>
      <c r="K42" t="n">
        <v>111.1881713867188</v>
      </c>
      <c r="M42" t="n">
        <v>3075.519775390625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1089.070068359375</v>
      </c>
      <c r="G43" t="n">
        <v>659.1776123046875</v>
      </c>
      <c r="H43" t="n">
        <v>6324.54736328125</v>
      </c>
      <c r="I43" t="n">
        <v>124.9264984130859</v>
      </c>
      <c r="J43" t="n">
        <v>219.0452575683594</v>
      </c>
      <c r="K43" t="n">
        <v>112.3911514282227</v>
      </c>
      <c r="M43" t="n">
        <v>3074.001953125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187.6983337402344</v>
      </c>
      <c r="C44" t="n">
        <v>609.4121704101562</v>
      </c>
      <c r="E44" t="n">
        <v>801.7982788085938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214.0669403076172</v>
      </c>
      <c r="K44" t="n">
        <v>110.1317749023438</v>
      </c>
      <c r="M44" t="n">
        <v>3056.613037109375</v>
      </c>
      <c r="N44" t="n">
        <v>398.0691223144531</v>
      </c>
      <c r="O44" t="n">
        <v>2401.501220703125</v>
      </c>
      <c r="Q44" t="n">
        <v>406.4982604980469</v>
      </c>
      <c r="R44" t="n">
        <v>1090.861083984375</v>
      </c>
      <c r="S44" t="n">
        <v>102.6999969482422</v>
      </c>
      <c r="T44" t="n">
        <v>1147.95166015625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789.8860473632812</v>
      </c>
      <c r="F45" t="n">
        <v>1055.446533203125</v>
      </c>
      <c r="G45" t="n">
        <v>633.0809936523438</v>
      </c>
      <c r="H45" t="n">
        <v>6225.02001953125</v>
      </c>
      <c r="I45" t="n">
        <v>120.0241470336914</v>
      </c>
      <c r="J45" t="n">
        <v>208.9919891357422</v>
      </c>
      <c r="K45" t="n">
        <v>111.4080657958984</v>
      </c>
      <c r="M45" t="n">
        <v>3022.39892578125</v>
      </c>
      <c r="N45" t="n">
        <v>378.1905822753906</v>
      </c>
      <c r="O45" t="n">
        <v>2351.03125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1063.151977539062</v>
      </c>
      <c r="G46" t="n">
        <v>655.9635620117188</v>
      </c>
      <c r="H46" t="n">
        <v>6242.06640625</v>
      </c>
      <c r="I46" t="n">
        <v>119.7585220336914</v>
      </c>
      <c r="J46" t="n">
        <v>219.3835754394531</v>
      </c>
      <c r="K46" t="n">
        <v>109.4763870239258</v>
      </c>
      <c r="M46" t="n">
        <v>3122.1796875</v>
      </c>
      <c r="N46" t="n">
        <v>365.0876770019531</v>
      </c>
      <c r="O46" t="n">
        <v>2332.8798828125</v>
      </c>
      <c r="Q46" t="n">
        <v>381.6553649902344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630.2644653320312</v>
      </c>
      <c r="E47" t="n">
        <v>829.1128540039062</v>
      </c>
      <c r="F47" t="n">
        <v>1083.41943359375</v>
      </c>
      <c r="G47" t="n">
        <v>670.7866821289062</v>
      </c>
      <c r="H47" t="n">
        <v>6641.22412109375</v>
      </c>
      <c r="I47" t="n">
        <v>123.2908248901367</v>
      </c>
      <c r="J47" t="n">
        <v>221.6068878173828</v>
      </c>
      <c r="K47" t="n">
        <v>108.2561569213867</v>
      </c>
      <c r="M47" t="n">
        <v>3150.496337890625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1080.524169921875</v>
      </c>
      <c r="G48" t="n">
        <v>694.8204956054688</v>
      </c>
      <c r="H48" t="n">
        <v>6657.41552734375</v>
      </c>
      <c r="I48" t="n">
        <v>125.2666854858398</v>
      </c>
      <c r="J48" t="n">
        <v>224.5068969726562</v>
      </c>
      <c r="K48" t="n">
        <v>112.8568267822266</v>
      </c>
      <c r="M48" t="n">
        <v>3140.392822265625</v>
      </c>
      <c r="N48" t="n">
        <v>401.3572998046875</v>
      </c>
      <c r="O48" t="n">
        <v>2427.867431640625</v>
      </c>
      <c r="Q48" t="n">
        <v>408.7876586914062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200.0144958496094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6762.974609375</v>
      </c>
      <c r="I49" t="n">
        <v>124.8472900390625</v>
      </c>
      <c r="J49" t="n">
        <v>225.3768768310547</v>
      </c>
      <c r="K49" t="n">
        <v>112.2531661987305</v>
      </c>
      <c r="M49" t="n">
        <v>3121.48583984375</v>
      </c>
      <c r="N49" t="n">
        <v>393.0372314453125</v>
      </c>
      <c r="O49" t="n">
        <v>2453.249755859375</v>
      </c>
      <c r="Q49" t="n">
        <v>407.3750610351562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6808.9873046875</v>
      </c>
      <c r="I50" t="n">
        <v>124.8519515991211</v>
      </c>
      <c r="J50" t="n">
        <v>223.8302307128906</v>
      </c>
      <c r="K50" t="n">
        <v>111.8478622436523</v>
      </c>
      <c r="M50" t="n">
        <v>3159.515869140625</v>
      </c>
      <c r="N50" t="n">
        <v>388.6031494140625</v>
      </c>
      <c r="O50" t="n">
        <v>2497.91552734375</v>
      </c>
      <c r="Q50" t="n">
        <v>401.0912780761719</v>
      </c>
      <c r="R50" t="n">
        <v>1162.210815429688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856.799560546875</v>
      </c>
      <c r="F51" t="n">
        <v>1050.403198242188</v>
      </c>
      <c r="G51" t="n">
        <v>718.2306518554688</v>
      </c>
      <c r="H51" t="n">
        <v>6645.44970703125</v>
      </c>
      <c r="I51" t="n">
        <v>125.7746353149414</v>
      </c>
      <c r="J51" t="n">
        <v>219.8185729980469</v>
      </c>
      <c r="K51" t="n">
        <v>106.3934555053711</v>
      </c>
      <c r="M51" t="n">
        <v>3116.932861328125</v>
      </c>
      <c r="N51" t="n">
        <v>379.7848510742188</v>
      </c>
      <c r="O51" t="n">
        <v>2515.57470703125</v>
      </c>
      <c r="Q51" t="n">
        <v>402.9909973144531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207.6997985839844</v>
      </c>
      <c r="C52" t="n">
        <v>652.4510498046875</v>
      </c>
      <c r="E52" t="n">
        <v>872.9927978515625</v>
      </c>
      <c r="F52" t="n">
        <v>1092.05859375</v>
      </c>
      <c r="G52" t="n">
        <v>717.5110473632812</v>
      </c>
      <c r="H52" t="n">
        <v>6850.5361328125</v>
      </c>
      <c r="I52" t="n">
        <v>127.6386489868164</v>
      </c>
      <c r="J52" t="n">
        <v>222.7668914794922</v>
      </c>
      <c r="K52" t="n">
        <v>109.1098861694336</v>
      </c>
      <c r="M52" t="n">
        <v>3170.7041015625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874.3423461914062</v>
      </c>
      <c r="F53" t="n">
        <v>1080.944458007812</v>
      </c>
      <c r="G53" t="n">
        <v>740.9691162109375</v>
      </c>
      <c r="H53" t="n">
        <v>7057.90283203125</v>
      </c>
      <c r="I53" t="n">
        <v>128.7803649902344</v>
      </c>
      <c r="J53" t="n">
        <v>224.0235595703125</v>
      </c>
      <c r="K53" t="n">
        <v>112.4040908813477</v>
      </c>
      <c r="M53" t="n">
        <v>3185.318115234375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874.1095581054688</v>
      </c>
      <c r="F54" t="n">
        <v>1072.02490234375</v>
      </c>
      <c r="G54" t="n">
        <v>717.4630126953125</v>
      </c>
      <c r="H54" t="n">
        <v>7031.3115234375</v>
      </c>
      <c r="I54" t="n">
        <v>126.287239074707</v>
      </c>
      <c r="J54" t="n">
        <v>220.3502502441406</v>
      </c>
      <c r="K54" t="n">
        <v>112.360969543457</v>
      </c>
      <c r="M54" t="n">
        <v>3145.379638671875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642.2225341796875</v>
      </c>
      <c r="E55" t="n">
        <v>888.4880981445312</v>
      </c>
      <c r="F55" t="n">
        <v>1067.261352539062</v>
      </c>
      <c r="G55" t="n">
        <v>722.356201171875</v>
      </c>
      <c r="H55" t="n">
        <v>7134.685546875</v>
      </c>
      <c r="I55" t="n">
        <v>125.9750061035156</v>
      </c>
      <c r="J55" t="n">
        <v>223.6852264404297</v>
      </c>
      <c r="K55" t="n">
        <v>112.2790451049805</v>
      </c>
      <c r="M55" t="n">
        <v>3209.775390625</v>
      </c>
      <c r="N55" t="n">
        <v>387.9555053710938</v>
      </c>
      <c r="O55" t="n">
        <v>2668.853759765625</v>
      </c>
      <c r="Q55" t="n">
        <v>429.0029907226562</v>
      </c>
      <c r="R55" t="n">
        <v>1280.961303710938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637.7259521484375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126.8464660644531</v>
      </c>
      <c r="J56" t="n">
        <v>226.4885406494141</v>
      </c>
      <c r="K56" t="n">
        <v>114.7798919677734</v>
      </c>
      <c r="M56" t="n">
        <v>3219.706298828125</v>
      </c>
      <c r="N56" t="n">
        <v>382.22607421875</v>
      </c>
      <c r="O56" t="n">
        <v>2646.4716796875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905.23974609375</v>
      </c>
      <c r="F57" t="n">
        <v>1087.949096679688</v>
      </c>
      <c r="G57" t="n">
        <v>710.459228515625</v>
      </c>
      <c r="H57" t="n">
        <v>7224.24169921875</v>
      </c>
      <c r="I57" t="n">
        <v>125.2899932861328</v>
      </c>
      <c r="J57" t="n">
        <v>231.5151824951172</v>
      </c>
      <c r="K57" t="n">
        <v>116.4657897949219</v>
      </c>
      <c r="M57" t="n">
        <v>3252.185791015625</v>
      </c>
      <c r="N57" t="n">
        <v>379.8346862792969</v>
      </c>
      <c r="O57" t="n">
        <v>2576.12890625</v>
      </c>
      <c r="Q57" t="n">
        <v>422.0372314453125</v>
      </c>
      <c r="R57" t="n">
        <v>1271.501098632812</v>
      </c>
      <c r="S57" t="n">
        <v>159.6000061035156</v>
      </c>
      <c r="T57" t="n">
        <v>1246.927978515625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124.8100051879883</v>
      </c>
      <c r="J58" t="n">
        <v>233.3035125732422</v>
      </c>
      <c r="K58" t="n">
        <v>115.465461730957</v>
      </c>
      <c r="M58" t="n">
        <v>3215.41259765625</v>
      </c>
      <c r="N58" t="n">
        <v>382.6744689941406</v>
      </c>
      <c r="O58" t="n">
        <v>2483.0595703125</v>
      </c>
      <c r="Q58" t="n">
        <v>420.9656372070312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228.5387573242188</v>
      </c>
      <c r="C59" t="n">
        <v>690.103759765625</v>
      </c>
      <c r="E59" t="n">
        <v>890.3027954101562</v>
      </c>
      <c r="F59" t="n">
        <v>1080.197143554688</v>
      </c>
      <c r="G59" t="n">
        <v>711.1787719726562</v>
      </c>
      <c r="H59" t="n">
        <v>8580.9765625</v>
      </c>
      <c r="I59" t="n">
        <v>123.6077270507812</v>
      </c>
      <c r="J59" t="n">
        <v>231.6118469238281</v>
      </c>
      <c r="K59" t="n">
        <v>115.465461730957</v>
      </c>
      <c r="M59" t="n">
        <v>3215.6298828125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237.1107940673828</v>
      </c>
      <c r="C60" t="n">
        <v>695.4403686523438</v>
      </c>
      <c r="E60" t="n">
        <v>919.0132446289062</v>
      </c>
      <c r="F60" t="n">
        <v>1077.675415039062</v>
      </c>
      <c r="G60" t="n">
        <v>713.0496826171875</v>
      </c>
      <c r="H60" t="n">
        <v>8122.6064453125</v>
      </c>
      <c r="I60" t="n">
        <v>124.9264984130859</v>
      </c>
      <c r="J60" t="n">
        <v>231.1285247802734</v>
      </c>
      <c r="K60" t="n">
        <v>115.0946426391602</v>
      </c>
      <c r="M60" t="n">
        <v>3213.59130859375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713.327880859375</v>
      </c>
      <c r="E61" t="n">
        <v>915.6629638671875</v>
      </c>
      <c r="F61" t="n">
        <v>1081.59814453125</v>
      </c>
      <c r="G61" t="n">
        <v>734.78076171875</v>
      </c>
      <c r="H61" t="n">
        <v>8544.22265625</v>
      </c>
      <c r="I61" t="n">
        <v>127.7551422119141</v>
      </c>
      <c r="J61" t="n">
        <v>233.6418151855469</v>
      </c>
      <c r="K61" t="n">
        <v>112.8007736206055</v>
      </c>
      <c r="M61" t="n">
        <v>3236.31396484375</v>
      </c>
      <c r="N61" t="n">
        <v>404.9942626953125</v>
      </c>
      <c r="O61" t="n">
        <v>2482.32177734375</v>
      </c>
      <c r="Q61" t="n">
        <v>424.4241027832031</v>
      </c>
      <c r="R61" t="n">
        <v>1251.833862304688</v>
      </c>
      <c r="S61" t="n">
        <v>158.8000030517578</v>
      </c>
      <c r="T61" t="n">
        <v>1239.55126953125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745.8623046875</v>
      </c>
      <c r="H62" t="n">
        <v>8395.455078125</v>
      </c>
      <c r="I62" t="n">
        <v>126.4270553588867</v>
      </c>
      <c r="J62" t="n">
        <v>230.6935119628906</v>
      </c>
      <c r="K62" t="n">
        <v>112.7274856567383</v>
      </c>
      <c r="M62" t="n">
        <v>3243.599365234375</v>
      </c>
      <c r="N62" t="n">
        <v>425.2215270996094</v>
      </c>
      <c r="O62" t="n">
        <v>2495.111328125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1157.34423828125</v>
      </c>
      <c r="G63" t="n">
        <v>757.7592163085938</v>
      </c>
      <c r="H63" t="n">
        <v>8464.4501953125</v>
      </c>
      <c r="I63" t="n">
        <v>132.1123046875</v>
      </c>
      <c r="J63" t="n">
        <v>237.2667846679688</v>
      </c>
      <c r="K63" t="n">
        <v>113.5812149047852</v>
      </c>
      <c r="M63" t="n">
        <v>3259.904541015625</v>
      </c>
      <c r="N63" t="n">
        <v>446.4452209472656</v>
      </c>
      <c r="O63" t="n">
        <v>2480.05908203125</v>
      </c>
      <c r="Q63" t="n">
        <v>429.7823791503906</v>
      </c>
      <c r="R63" t="n">
        <v>1263.136108398438</v>
      </c>
      <c r="S63" t="n">
        <v>175</v>
      </c>
      <c r="T63" t="n">
        <v>1231.930053710938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932.4610595703125</v>
      </c>
      <c r="F64" t="n">
        <v>1153.841674804688</v>
      </c>
      <c r="G64" t="n">
        <v>756.1281127929688</v>
      </c>
      <c r="H64" t="n">
        <v>8556.474609375</v>
      </c>
      <c r="I64" t="n">
        <v>136.9121398925781</v>
      </c>
      <c r="J64" t="n">
        <v>243.5500946044922</v>
      </c>
      <c r="K64" t="n">
        <v>115.719856262207</v>
      </c>
      <c r="M64" t="n">
        <v>3269.965087890625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232.1350708007812</v>
      </c>
      <c r="C65" t="n">
        <v>797.5279541015625</v>
      </c>
      <c r="E65" t="n">
        <v>934.13623046875</v>
      </c>
      <c r="F65" t="n">
        <v>1159.538940429688</v>
      </c>
      <c r="G65" t="n">
        <v>773.9256591796875</v>
      </c>
      <c r="H65" t="n">
        <v>8431.732421875</v>
      </c>
      <c r="I65" t="n">
        <v>137.8674468994141</v>
      </c>
      <c r="J65" t="n">
        <v>264.4783020019531</v>
      </c>
      <c r="K65" t="n">
        <v>115.9785690307617</v>
      </c>
      <c r="M65" t="n">
        <v>3308.515869140625</v>
      </c>
      <c r="N65" t="n">
        <v>492.1808471679688</v>
      </c>
      <c r="O65" t="n">
        <v>2507.950439453125</v>
      </c>
      <c r="Q65" t="n">
        <v>446.2468872070312</v>
      </c>
      <c r="R65" t="n">
        <v>1313.673706054688</v>
      </c>
      <c r="S65" t="n">
        <v>192.8999938964844</v>
      </c>
      <c r="T65" t="n">
        <v>1284.838134765625</v>
      </c>
    </row>
    <row r="66">
      <c r="A66" s="2" t="n">
        <v>44657</v>
      </c>
      <c r="B66" t="n">
        <v>247.3578338623047</v>
      </c>
      <c r="C66" t="n">
        <v>789.9677124023438</v>
      </c>
      <c r="E66" t="n">
        <v>931.158203125</v>
      </c>
      <c r="F66" t="n">
        <v>1183.962646484375</v>
      </c>
      <c r="G66" t="n">
        <v>776.420166015625</v>
      </c>
      <c r="H66" t="n">
        <v>8446.2646484375</v>
      </c>
      <c r="I66" t="n">
        <v>138.5059051513672</v>
      </c>
      <c r="J66" t="n">
        <v>280.13818359375</v>
      </c>
      <c r="K66" t="n">
        <v>118.2077560424805</v>
      </c>
      <c r="M66" t="n">
        <v>3256.955078125</v>
      </c>
      <c r="N66" t="n">
        <v>516.7425537109375</v>
      </c>
      <c r="O66" t="n">
        <v>2498.948486328125</v>
      </c>
      <c r="Q66" t="n">
        <v>444.3958740234375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1240.328491210938</v>
      </c>
      <c r="G67" t="n">
        <v>772.2466430664062</v>
      </c>
      <c r="H67" t="n">
        <v>8307.7490234375</v>
      </c>
      <c r="I67" t="n">
        <v>136.8935241699219</v>
      </c>
      <c r="J67" t="n">
        <v>268.5382690429688</v>
      </c>
      <c r="K67" t="n">
        <v>116.3752517700195</v>
      </c>
      <c r="M67" t="n">
        <v>3195.20458984375</v>
      </c>
      <c r="N67" t="n">
        <v>541.802490234375</v>
      </c>
      <c r="O67" t="n">
        <v>2418.570556640625</v>
      </c>
      <c r="Q67" t="n">
        <v>437.9172058105469</v>
      </c>
      <c r="R67" t="n">
        <v>1302.271606445312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250.1166839599609</v>
      </c>
      <c r="C68" t="n">
        <v>768.2753295898438</v>
      </c>
      <c r="E68" t="n">
        <v>930.2740478515625</v>
      </c>
      <c r="F68" t="n">
        <v>1260.222290039062</v>
      </c>
      <c r="G68" t="n">
        <v>784.52734375</v>
      </c>
      <c r="H68" t="n">
        <v>8248.298828125</v>
      </c>
      <c r="I68" t="n">
        <v>139.4239196777344</v>
      </c>
      <c r="J68" t="n">
        <v>268.8282470703125</v>
      </c>
      <c r="K68" t="n">
        <v>118.2077560424805</v>
      </c>
      <c r="M68" t="n">
        <v>3196.505859375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247.0130004882812</v>
      </c>
      <c r="C69" t="n">
        <v>754.0443115234375</v>
      </c>
      <c r="E69" t="n">
        <v>936.8351440429688</v>
      </c>
      <c r="F69" t="n">
        <v>1247.566772460938</v>
      </c>
      <c r="G69" t="n">
        <v>788.1731567382812</v>
      </c>
      <c r="H69" t="n">
        <v>8272.9453125</v>
      </c>
      <c r="I69" t="n">
        <v>139.19091796875</v>
      </c>
      <c r="J69" t="n">
        <v>273.4682312011719</v>
      </c>
      <c r="K69" t="n">
        <v>117.0996322631836</v>
      </c>
      <c r="M69" t="n">
        <v>3205.829345703125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738.7263793945312</v>
      </c>
      <c r="E70" t="n">
        <v>907.054443359375</v>
      </c>
      <c r="F70" t="n">
        <v>1229.821166992188</v>
      </c>
      <c r="G70" t="n">
        <v>779.154541015625</v>
      </c>
      <c r="H70" t="n">
        <v>7986.23046875</v>
      </c>
      <c r="I70" t="n">
        <v>137.2290191650391</v>
      </c>
      <c r="J70" t="n">
        <v>265.9765930175781</v>
      </c>
      <c r="K70" t="n">
        <v>113.8528442382812</v>
      </c>
      <c r="M70" t="n">
        <v>3201.232666015625</v>
      </c>
      <c r="N70" t="n">
        <v>504.337158203125</v>
      </c>
      <c r="O70" t="n">
        <v>2447.937255859375</v>
      </c>
      <c r="Q70" t="n">
        <v>427.0058288574219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1216.55859375</v>
      </c>
      <c r="G71" t="n">
        <v>784.431396484375</v>
      </c>
      <c r="H71" t="n">
        <v>7962.060546875</v>
      </c>
      <c r="I71" t="n">
        <v>138.9579162597656</v>
      </c>
      <c r="J71" t="n">
        <v>263.9949645996094</v>
      </c>
      <c r="K71" t="n">
        <v>113.7881774902344</v>
      </c>
      <c r="M71" t="n">
        <v>3175.9521484375</v>
      </c>
      <c r="N71" t="n">
        <v>490.5367431640625</v>
      </c>
      <c r="O71" t="n">
        <v>2421.52197265625</v>
      </c>
      <c r="Q71" t="n">
        <v>419.942626953125</v>
      </c>
      <c r="R71" t="n">
        <v>1227.6357421875</v>
      </c>
      <c r="S71" t="n">
        <v>185.4499969482422</v>
      </c>
      <c r="T71" t="n">
        <v>1274.38330078125</v>
      </c>
    </row>
    <row r="72">
      <c r="A72" s="2" t="n">
        <v>44669</v>
      </c>
      <c r="B72" t="n">
        <v>242.874755859375</v>
      </c>
      <c r="C72" t="n">
        <v>723.8035278320312</v>
      </c>
      <c r="E72" t="n">
        <v>919.525146484375</v>
      </c>
      <c r="F72" t="n">
        <v>1221.462036132812</v>
      </c>
      <c r="G72" t="n">
        <v>788.9407348632812</v>
      </c>
      <c r="H72" t="n">
        <v>7422.7763671875</v>
      </c>
      <c r="I72" t="n">
        <v>136.2457580566406</v>
      </c>
      <c r="J72" t="n">
        <v>249.3017120361328</v>
      </c>
      <c r="K72" t="n">
        <v>115.478401184082</v>
      </c>
      <c r="M72" t="n">
        <v>3059.822021484375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901.3775024414062</v>
      </c>
      <c r="F73" t="n">
        <v>1197.83203125</v>
      </c>
      <c r="G73" t="n">
        <v>759.2462768554688</v>
      </c>
      <c r="H73" t="n">
        <v>7306.15283203125</v>
      </c>
      <c r="I73" t="n">
        <v>136.1991577148438</v>
      </c>
      <c r="J73" t="n">
        <v>238.2334594726562</v>
      </c>
      <c r="K73" t="n">
        <v>114.4004516601562</v>
      </c>
      <c r="M73" t="n">
        <v>3011.124267578125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7414.94091796875</v>
      </c>
      <c r="I74" t="n">
        <v>136.6977844238281</v>
      </c>
      <c r="J74" t="n">
        <v>241.3267669677734</v>
      </c>
      <c r="K74" t="n">
        <v>113.3354339599609</v>
      </c>
      <c r="M74" t="n">
        <v>3084.756103515625</v>
      </c>
      <c r="N74" t="n">
        <v>473.9463806152344</v>
      </c>
      <c r="O74" t="n">
        <v>2442.526123046875</v>
      </c>
      <c r="Q74" t="n">
        <v>429.1978454589844</v>
      </c>
      <c r="R74" t="n">
        <v>1260.597045898438</v>
      </c>
      <c r="S74" t="n">
        <v>164.75</v>
      </c>
      <c r="T74" t="n">
        <v>1221.915283203125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786.781982421875</v>
      </c>
      <c r="H75" t="n">
        <v>7506.2548828125</v>
      </c>
      <c r="I75" t="n">
        <v>138.1656951904297</v>
      </c>
      <c r="J75" t="n">
        <v>250.2200469970703</v>
      </c>
      <c r="K75" t="n">
        <v>112.2919845581055</v>
      </c>
      <c r="M75" t="n">
        <v>3147.07080078125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237.3571014404297</v>
      </c>
      <c r="C76" t="n">
        <v>734.08154296875</v>
      </c>
      <c r="E76" t="n">
        <v>905.7049560546875</v>
      </c>
      <c r="F76" t="n">
        <v>1152.62744140625</v>
      </c>
      <c r="G76" t="n">
        <v>782.512451171875</v>
      </c>
      <c r="H76" t="n">
        <v>7937.55859375</v>
      </c>
      <c r="I76" t="n">
        <v>138.2542419433594</v>
      </c>
      <c r="J76" t="n">
        <v>244.6617584228516</v>
      </c>
      <c r="K76" t="n">
        <v>110.1705780029297</v>
      </c>
      <c r="M76" t="n">
        <v>3133.107666015625</v>
      </c>
      <c r="N76" t="n">
        <v>503.2410888671875</v>
      </c>
      <c r="O76" t="n">
        <v>2472.04052734375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7606.49462890625</v>
      </c>
      <c r="I77" t="n">
        <v>138.1796722412109</v>
      </c>
      <c r="J77" t="n">
        <v>239.1034698486328</v>
      </c>
      <c r="K77" t="n">
        <v>105.2378921508789</v>
      </c>
      <c r="M77" t="n">
        <v>3077.2978515625</v>
      </c>
      <c r="N77" t="n">
        <v>478.0815124511719</v>
      </c>
      <c r="O77" t="n">
        <v>2414.192138671875</v>
      </c>
      <c r="Q77" t="n">
        <v>414.1946411132812</v>
      </c>
      <c r="R77" t="n">
        <v>1232.265991210938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229.62255859375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240.553466796875</v>
      </c>
      <c r="K78" t="n">
        <v>106.3805160522461</v>
      </c>
      <c r="M78" t="n">
        <v>3075.6494140625</v>
      </c>
      <c r="N78" t="n">
        <v>501.9457397460938</v>
      </c>
      <c r="O78" t="n">
        <v>2506.966552734375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895.1422119140625</v>
      </c>
      <c r="F79" t="n">
        <v>1006.879516601562</v>
      </c>
      <c r="G79" t="n">
        <v>766.2021484375</v>
      </c>
      <c r="H79" t="n">
        <v>7579.380859375</v>
      </c>
      <c r="I79" t="n">
        <v>140.9430847167969</v>
      </c>
      <c r="J79" t="n">
        <v>239.1034698486328</v>
      </c>
      <c r="K79" t="n">
        <v>107.5102081298828</v>
      </c>
      <c r="M79" t="n">
        <v>3088.572509765625</v>
      </c>
      <c r="N79" t="n">
        <v>487.3980407714844</v>
      </c>
      <c r="O79" t="n">
        <v>2452.020263671875</v>
      </c>
      <c r="Q79" t="n">
        <v>419.1632385253906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676.3175659179688</v>
      </c>
      <c r="E80" t="n">
        <v>892.8155517578125</v>
      </c>
      <c r="F80" t="n">
        <v>1013.697631835938</v>
      </c>
      <c r="G80" t="n">
        <v>778.7227783203125</v>
      </c>
      <c r="H80" t="n">
        <v>7448.93994140625</v>
      </c>
      <c r="I80" t="n">
        <v>140.4211578369141</v>
      </c>
      <c r="J80" t="n">
        <v>239.9734497070312</v>
      </c>
      <c r="K80" t="n">
        <v>108.7304458618164</v>
      </c>
      <c r="M80" t="n">
        <v>3108.607177734375</v>
      </c>
      <c r="N80" t="n">
        <v>472.8503112792969</v>
      </c>
      <c r="O80" t="n">
        <v>2472.53271484375</v>
      </c>
      <c r="Q80" t="n">
        <v>424.8137817382812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1022.243591308594</v>
      </c>
      <c r="G81" t="n">
        <v>790.3319091796875</v>
      </c>
      <c r="H81" t="n">
        <v>7356.3447265625</v>
      </c>
      <c r="I81" t="n">
        <v>139.2281799316406</v>
      </c>
      <c r="J81" t="n">
        <v>234.2701721191406</v>
      </c>
      <c r="K81" t="n">
        <v>109.6100463867188</v>
      </c>
      <c r="M81" t="n">
        <v>3075.9970703125</v>
      </c>
      <c r="N81" t="n">
        <v>468.6155395507812</v>
      </c>
      <c r="O81" t="n">
        <v>2418.4228515625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961.3577270507812</v>
      </c>
      <c r="F82" t="n">
        <v>1011.969665527344</v>
      </c>
      <c r="G82" t="n">
        <v>790.95556640625</v>
      </c>
      <c r="H82" t="n">
        <v>7286.3046875</v>
      </c>
      <c r="I82" t="n">
        <v>139.9365234375</v>
      </c>
      <c r="J82" t="n">
        <v>240.2151184082031</v>
      </c>
      <c r="K82" t="n">
        <v>111.6926574707031</v>
      </c>
      <c r="M82" t="n">
        <v>3072.267822265625</v>
      </c>
      <c r="N82" t="n">
        <v>457.15673828125</v>
      </c>
      <c r="O82" t="n">
        <v>2347.932373046875</v>
      </c>
      <c r="Q82" t="n">
        <v>421.6962890625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962.80029296875</v>
      </c>
      <c r="F83" t="n">
        <v>969.9872436523438</v>
      </c>
      <c r="G83" t="n">
        <v>770.7114868164062</v>
      </c>
      <c r="H83" t="n">
        <v>7385.31005859375</v>
      </c>
      <c r="I83" t="n">
        <v>136.7956390380859</v>
      </c>
      <c r="J83" t="n">
        <v>236.7834625244141</v>
      </c>
      <c r="K83" t="n">
        <v>108.7735595703125</v>
      </c>
      <c r="M83" t="n">
        <v>3017.932373046875</v>
      </c>
      <c r="N83" t="n">
        <v>443.3065185546875</v>
      </c>
      <c r="O83" t="n">
        <v>2252.895263671875</v>
      </c>
      <c r="Q83" t="n">
        <v>412.5872192382812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953.2689819335938</v>
      </c>
      <c r="G84" t="n">
        <v>744.8548583984375</v>
      </c>
      <c r="H84" t="n">
        <v>7432.5107421875</v>
      </c>
      <c r="I84" t="n">
        <v>138.7808532714844</v>
      </c>
      <c r="J84" t="n">
        <v>239.2484436035156</v>
      </c>
      <c r="K84" t="n">
        <v>110.7483596801758</v>
      </c>
      <c r="M84" t="n">
        <v>3047.1162109375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969.2400512695312</v>
      </c>
      <c r="G85" t="n">
        <v>733.9172973632812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2977.0400390625</v>
      </c>
      <c r="N85" t="n">
        <v>436.7301635742188</v>
      </c>
      <c r="O85" t="n">
        <v>2173.00927734375</v>
      </c>
      <c r="Q85" t="n">
        <v>398.0224304199219</v>
      </c>
      <c r="R85" t="n">
        <v>1141.9462890625</v>
      </c>
      <c r="S85" t="n">
        <v>139.0500030517578</v>
      </c>
      <c r="T85" t="n">
        <v>1044.773559570312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727.4890747070312</v>
      </c>
      <c r="H86" t="n">
        <v>6863.7373046875</v>
      </c>
      <c r="I86" t="n">
        <v>135.7285003662109</v>
      </c>
      <c r="J86" t="n">
        <v>222.3318939208984</v>
      </c>
      <c r="K86" t="n">
        <v>107.9888153076172</v>
      </c>
      <c r="M86" t="n">
        <v>2987.880615234375</v>
      </c>
      <c r="N86" t="n">
        <v>424.0258178710938</v>
      </c>
      <c r="O86" t="n">
        <v>2147.87255859375</v>
      </c>
      <c r="Q86" t="n">
        <v>393.5409545898438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227.0115509033203</v>
      </c>
      <c r="C87" t="n">
        <v>569.832275390625</v>
      </c>
      <c r="E87" t="n">
        <v>900.2607421875</v>
      </c>
      <c r="F87" t="n">
        <v>935.7568359375</v>
      </c>
      <c r="G87" t="n">
        <v>715.544189453125</v>
      </c>
      <c r="H87" t="n">
        <v>6472.8427734375</v>
      </c>
      <c r="I87" t="n">
        <v>133.1561584472656</v>
      </c>
      <c r="J87" t="n">
        <v>214.7436218261719</v>
      </c>
      <c r="K87" t="n">
        <v>100.4561157226562</v>
      </c>
      <c r="M87" t="n">
        <v>2982.373779296875</v>
      </c>
      <c r="N87" t="n">
        <v>415.905029296875</v>
      </c>
      <c r="O87" t="n">
        <v>2102.764404296875</v>
      </c>
      <c r="Q87" t="n">
        <v>381.6553649902344</v>
      </c>
      <c r="R87" t="n">
        <v>1055.708984375</v>
      </c>
      <c r="S87" t="n">
        <v>138.6999969482422</v>
      </c>
      <c r="T87" t="n">
        <v>966.0222778320312</v>
      </c>
    </row>
    <row r="88">
      <c r="A88" s="2" t="n">
        <v>44692</v>
      </c>
      <c r="B88" t="n">
        <v>221.6909332275391</v>
      </c>
      <c r="C88" t="n">
        <v>543.2479858398438</v>
      </c>
      <c r="E88" t="n">
        <v>919.8043212890625</v>
      </c>
      <c r="F88" t="n">
        <v>908.5311279296875</v>
      </c>
      <c r="G88" t="n">
        <v>713.9131469726562</v>
      </c>
      <c r="H88" t="n">
        <v>6526.78515625</v>
      </c>
      <c r="I88" t="n">
        <v>129.9081115722656</v>
      </c>
      <c r="J88" t="n">
        <v>218.9485931396484</v>
      </c>
      <c r="K88" t="n">
        <v>100.5251083374023</v>
      </c>
      <c r="M88" t="n">
        <v>2959.174072265625</v>
      </c>
      <c r="N88" t="n">
        <v>399.7132263183594</v>
      </c>
      <c r="O88" t="n">
        <v>2080.481201171875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708.1085205078125</v>
      </c>
      <c r="H89" t="n">
        <v>6538.18212890625</v>
      </c>
      <c r="I89" t="n">
        <v>127.6852722167969</v>
      </c>
      <c r="J89" t="n">
        <v>211.7469635009766</v>
      </c>
      <c r="K89" t="n">
        <v>96.38578033447266</v>
      </c>
      <c r="M89" t="n">
        <v>2956.268310546875</v>
      </c>
      <c r="N89" t="n">
        <v>390.5960083007812</v>
      </c>
      <c r="O89" t="n">
        <v>2015.401489257812</v>
      </c>
      <c r="Q89" t="n">
        <v>362.70654296875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855.4966430664062</v>
      </c>
      <c r="F90" t="n">
        <v>901.1060180664062</v>
      </c>
      <c r="G90" t="n">
        <v>707.6768188476562</v>
      </c>
      <c r="H90" t="n">
        <v>7489.919921875</v>
      </c>
      <c r="I90" t="n">
        <v>131.0731048583984</v>
      </c>
      <c r="J90" t="n">
        <v>215.3719482421875</v>
      </c>
      <c r="K90" t="n">
        <v>94.60069274902344</v>
      </c>
      <c r="M90" t="n">
        <v>2961.6884765625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135.3836364746094</v>
      </c>
      <c r="J91" t="n">
        <v>219.0452575683594</v>
      </c>
      <c r="K91" t="n">
        <v>95.16123962402344</v>
      </c>
      <c r="M91" t="n">
        <v>2928.645751953125</v>
      </c>
      <c r="N91" t="n">
        <v>405.8910217285156</v>
      </c>
      <c r="O91" t="n">
        <v>2075.463623046875</v>
      </c>
      <c r="Q91" t="n">
        <v>394.9049072265625</v>
      </c>
      <c r="R91" t="n">
        <v>1034.796997070312</v>
      </c>
      <c r="S91" t="n">
        <v>124.9499969482422</v>
      </c>
      <c r="T91" t="n">
        <v>929.6756591796875</v>
      </c>
    </row>
    <row r="92">
      <c r="A92" s="2" t="n">
        <v>44698</v>
      </c>
      <c r="B92" t="n">
        <v>227.8490447998047</v>
      </c>
      <c r="C92" t="n">
        <v>584.804443359375</v>
      </c>
      <c r="E92" t="n">
        <v>904.402099609375</v>
      </c>
      <c r="F92" t="n">
        <v>941.3607177734375</v>
      </c>
      <c r="G92" t="n">
        <v>704.4627685546875</v>
      </c>
      <c r="H92" t="n">
        <v>7785.18017578125</v>
      </c>
      <c r="I92" t="n">
        <v>138.0165863037109</v>
      </c>
      <c r="J92" t="n">
        <v>233.1101531982422</v>
      </c>
      <c r="K92" t="n">
        <v>102.5085372924805</v>
      </c>
      <c r="M92" t="n">
        <v>2993.518310546875</v>
      </c>
      <c r="N92" t="n">
        <v>426.1681518554688</v>
      </c>
      <c r="O92" t="n">
        <v>2141.1337890625</v>
      </c>
      <c r="Q92" t="n">
        <v>413.2204284667969</v>
      </c>
      <c r="R92" t="n">
        <v>1071.094116210938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576.70068359375</v>
      </c>
      <c r="E93" t="n">
        <v>912.3590698242188</v>
      </c>
      <c r="F93" t="n">
        <v>919.5521850585938</v>
      </c>
      <c r="G93" t="n">
        <v>723.6993408203125</v>
      </c>
      <c r="H93" t="n">
        <v>8013.25048828125</v>
      </c>
      <c r="I93" t="n">
        <v>137.6530914306641</v>
      </c>
      <c r="J93" t="n">
        <v>229.7751617431641</v>
      </c>
      <c r="K93" t="n">
        <v>101.7798309326172</v>
      </c>
      <c r="M93" t="n">
        <v>2991.090087890625</v>
      </c>
      <c r="N93" t="n">
        <v>446.9932861328125</v>
      </c>
      <c r="O93" t="n">
        <v>2131.688720703125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692.0380859375</v>
      </c>
      <c r="H94" t="n">
        <v>7845.9130859375</v>
      </c>
      <c r="I94" t="n">
        <v>134.5122222900391</v>
      </c>
      <c r="J94" t="n">
        <v>220.8335723876953</v>
      </c>
      <c r="K94" t="n">
        <v>96.76953125</v>
      </c>
      <c r="M94" t="n">
        <v>2829.037841796875</v>
      </c>
      <c r="N94" t="n">
        <v>429.2072143554688</v>
      </c>
      <c r="O94" t="n">
        <v>2077.775390625</v>
      </c>
      <c r="Q94" t="n">
        <v>388.3775329589844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219.7203674316406</v>
      </c>
      <c r="C95" t="n">
        <v>629.4244995117188</v>
      </c>
      <c r="E95" t="n">
        <v>920.5488891601562</v>
      </c>
      <c r="F95" t="n">
        <v>916.42333984375</v>
      </c>
      <c r="G95" t="n">
        <v>709.5956420898438</v>
      </c>
      <c r="H95" t="n">
        <v>7989.22265625</v>
      </c>
      <c r="I95" t="n">
        <v>137.0007019042969</v>
      </c>
      <c r="J95" t="n">
        <v>225.4735412597656</v>
      </c>
      <c r="K95" t="n">
        <v>100.9476623535156</v>
      </c>
      <c r="M95" t="n">
        <v>2855.966552734375</v>
      </c>
      <c r="N95" t="n">
        <v>437.8262329101562</v>
      </c>
      <c r="O95" t="n">
        <v>2102.46923828125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615.5889282226562</v>
      </c>
      <c r="E96" t="n">
        <v>902.9131469726562</v>
      </c>
      <c r="F96" t="n">
        <v>908.2977294921875</v>
      </c>
      <c r="G96" t="n">
        <v>700.0973510742188</v>
      </c>
      <c r="H96" t="n">
        <v>8112.06494140625</v>
      </c>
      <c r="I96" t="n">
        <v>138.4033660888672</v>
      </c>
      <c r="J96" t="n">
        <v>222.1385803222656</v>
      </c>
      <c r="K96" t="n">
        <v>88.21493530273438</v>
      </c>
      <c r="M96" t="n">
        <v>2880.9013671875</v>
      </c>
      <c r="N96" t="n">
        <v>429.0079040527344</v>
      </c>
      <c r="O96" t="n">
        <v>2116.48876953125</v>
      </c>
      <c r="Q96" t="n">
        <v>410.5900573730469</v>
      </c>
      <c r="R96" t="n">
        <v>1061.588500976562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897.4686889648438</v>
      </c>
      <c r="F97" t="n">
        <v>901.6663818359375</v>
      </c>
      <c r="G97" t="n">
        <v>686.1376953125</v>
      </c>
      <c r="H97" t="n">
        <v>8031.9580078125</v>
      </c>
      <c r="I97" t="n">
        <v>138.3334808349609</v>
      </c>
      <c r="J97" t="n">
        <v>219.4319305419922</v>
      </c>
      <c r="K97" t="n">
        <v>86.78343200683594</v>
      </c>
      <c r="M97" t="n">
        <v>2851.63037109375</v>
      </c>
      <c r="N97" t="n">
        <v>418.2466125488281</v>
      </c>
      <c r="O97" t="n">
        <v>2105.617431640625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856.7529907226562</v>
      </c>
      <c r="F98" t="n">
        <v>877.2894287109375</v>
      </c>
      <c r="G98" t="n">
        <v>687.1449584960938</v>
      </c>
      <c r="H98" t="n">
        <v>7712.67138671875</v>
      </c>
      <c r="I98" t="n">
        <v>135.6585845947266</v>
      </c>
      <c r="J98" t="n">
        <v>213.5352935791016</v>
      </c>
      <c r="K98" t="n">
        <v>86.15822601318359</v>
      </c>
      <c r="M98" t="n">
        <v>2765.75830078125</v>
      </c>
      <c r="N98" t="n">
        <v>400.6598205566406</v>
      </c>
      <c r="O98" t="n">
        <v>2079.201904296875</v>
      </c>
      <c r="Q98" t="n">
        <v>406.2546997070312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550.857666015625</v>
      </c>
      <c r="E99" t="n">
        <v>867.5950317382812</v>
      </c>
      <c r="F99" t="n">
        <v>881.2589111328125</v>
      </c>
      <c r="G99" t="n">
        <v>692.9495849609375</v>
      </c>
      <c r="H99" t="n">
        <v>7842.8271484375</v>
      </c>
      <c r="I99" t="n">
        <v>138.5105438232422</v>
      </c>
      <c r="J99" t="n">
        <v>214.0669403076172</v>
      </c>
      <c r="K99" t="n">
        <v>90.7200927734375</v>
      </c>
      <c r="M99" t="n">
        <v>2817.534423828125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973.0082397460938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869.4563598632812</v>
      </c>
      <c r="F100" t="n">
        <v>914.60205078125</v>
      </c>
      <c r="G100" t="n">
        <v>696.019775390625</v>
      </c>
      <c r="H100" t="n">
        <v>7917.521484375</v>
      </c>
      <c r="I100" t="n">
        <v>139.778076171875</v>
      </c>
      <c r="J100" t="n">
        <v>217.1602630615234</v>
      </c>
      <c r="K100" t="n">
        <v>89.98709106445312</v>
      </c>
      <c r="M100" t="n">
        <v>2847.52685546875</v>
      </c>
      <c r="N100" t="n">
        <v>423.1290588378906</v>
      </c>
      <c r="O100" t="n">
        <v>2114.4228515625</v>
      </c>
      <c r="Q100" t="n">
        <v>418.530029296875</v>
      </c>
      <c r="R100" t="n">
        <v>1064.727416992188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584.0138549804688</v>
      </c>
      <c r="E101" t="n">
        <v>884.0675659179688</v>
      </c>
      <c r="F101" t="n">
        <v>938.3719482421875</v>
      </c>
      <c r="G101" t="n">
        <v>719.7177734375</v>
      </c>
      <c r="H101" t="n">
        <v>7670.40966796875</v>
      </c>
      <c r="I101" t="n">
        <v>145.1976928710938</v>
      </c>
      <c r="J101" t="n">
        <v>225.4735412597656</v>
      </c>
      <c r="K101" t="n">
        <v>90.32772064208984</v>
      </c>
      <c r="M101" t="n">
        <v>2947.01904296875</v>
      </c>
      <c r="N101" t="n">
        <v>431.9971618652344</v>
      </c>
      <c r="O101" t="n">
        <v>2219.39599609375</v>
      </c>
      <c r="Q101" t="n">
        <v>431.0001831054688</v>
      </c>
      <c r="R101" t="n">
        <v>1115.00146484375</v>
      </c>
      <c r="S101" t="n">
        <v>121.1500015258789</v>
      </c>
      <c r="T101" t="n">
        <v>1015.608337402344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7959.49609375</v>
      </c>
      <c r="I102" t="n">
        <v>142.4995574951172</v>
      </c>
      <c r="J102" t="n">
        <v>227.3101806640625</v>
      </c>
      <c r="K102" t="n">
        <v>91.03485870361328</v>
      </c>
      <c r="M102" t="n">
        <v>2937.502685546875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994.6990356445312</v>
      </c>
    </row>
    <row r="103">
      <c r="A103" s="2" t="n">
        <v>44713</v>
      </c>
      <c r="B103" t="n">
        <v>233.1203765869141</v>
      </c>
      <c r="C103" t="n">
        <v>585.4962768554688</v>
      </c>
      <c r="E103" t="n">
        <v>879.7400512695312</v>
      </c>
      <c r="F103" t="n">
        <v>906.6632080078125</v>
      </c>
      <c r="G103" t="n">
        <v>730.2235107421875</v>
      </c>
      <c r="H103" t="n">
        <v>8173.0830078125</v>
      </c>
      <c r="I103" t="n">
        <v>143.1985626220703</v>
      </c>
      <c r="J103" t="n">
        <v>224.9902038574219</v>
      </c>
      <c r="K103" t="n">
        <v>91.71612548828125</v>
      </c>
      <c r="M103" t="n">
        <v>2929.512451171875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231.1005249023438</v>
      </c>
      <c r="C104" t="n">
        <v>614.7487182617188</v>
      </c>
      <c r="E104" t="n">
        <v>884.253662109375</v>
      </c>
      <c r="F104" t="n">
        <v>904.7952270507812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2988.71142578125</v>
      </c>
      <c r="N104" t="n">
        <v>470.3592834472656</v>
      </c>
      <c r="O104" t="n">
        <v>2185.01171875</v>
      </c>
      <c r="Q104" t="n">
        <v>427.8338928222656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643.8037109375</v>
      </c>
      <c r="E105" t="n">
        <v>870.8057861328125</v>
      </c>
      <c r="F105" t="n">
        <v>892.1865234375</v>
      </c>
      <c r="G105" t="n">
        <v>723.3156127929688</v>
      </c>
      <c r="H105" t="n">
        <v>8009.0703125</v>
      </c>
      <c r="I105" t="n">
        <v>142.2899322509766</v>
      </c>
      <c r="J105" t="n">
        <v>223.3468933105469</v>
      </c>
      <c r="K105" t="n">
        <v>92.03950500488281</v>
      </c>
      <c r="M105" t="n">
        <v>3003.685302734375</v>
      </c>
      <c r="N105" t="n">
        <v>457.6549377441406</v>
      </c>
      <c r="O105" t="n">
        <v>2168.7294921875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880.9497680664062</v>
      </c>
      <c r="F106" t="n">
        <v>879.8112182617188</v>
      </c>
      <c r="G106" t="n">
        <v>732.6701049804688</v>
      </c>
      <c r="H106" t="n">
        <v>8258.7939453125</v>
      </c>
      <c r="I106" t="n">
        <v>140.9028625488281</v>
      </c>
      <c r="J106" t="n">
        <v>224.5068969726562</v>
      </c>
      <c r="K106" t="n">
        <v>92.97084045410156</v>
      </c>
      <c r="M106" t="n">
        <v>2995.652587890625</v>
      </c>
      <c r="N106" t="n">
        <v>467.3700256347656</v>
      </c>
      <c r="O106" t="n">
        <v>2162.97412109375</v>
      </c>
      <c r="Q106" t="n">
        <v>421.2091369628906</v>
      </c>
      <c r="R106" t="n">
        <v>1100.900756835938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869.3972778320312</v>
      </c>
      <c r="G107" t="n">
        <v>725.906005859375</v>
      </c>
      <c r="H107" t="n">
        <v>8184.81103515625</v>
      </c>
      <c r="I107" t="n">
        <v>138.5346527099609</v>
      </c>
      <c r="J107" t="n">
        <v>226.9235382080078</v>
      </c>
      <c r="K107" t="n">
        <v>92.14297485351562</v>
      </c>
      <c r="M107" t="n">
        <v>2936.06201171875</v>
      </c>
      <c r="N107" t="n">
        <v>456.7581787109375</v>
      </c>
      <c r="O107" t="n">
        <v>2066.806396484375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871.6433715820312</v>
      </c>
      <c r="F108" t="n">
        <v>859.3102416992188</v>
      </c>
      <c r="G108" t="n">
        <v>726.4337768554688</v>
      </c>
      <c r="H108" t="n">
        <v>8175.88525390625</v>
      </c>
      <c r="I108" t="n">
        <v>138.462158203125</v>
      </c>
      <c r="J108" t="n">
        <v>225.2318878173828</v>
      </c>
      <c r="K108" t="n">
        <v>93.71678924560547</v>
      </c>
      <c r="M108" t="n">
        <v>2972.252685546875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876.3432006835938</v>
      </c>
      <c r="F109" t="n">
        <v>895.0818481445312</v>
      </c>
      <c r="G109" t="n">
        <v>729.55322265625</v>
      </c>
      <c r="H109" t="n">
        <v>8256.2763671875</v>
      </c>
      <c r="I109" t="n">
        <v>138.4041748046875</v>
      </c>
      <c r="J109" t="n">
        <v>225.2802124023438</v>
      </c>
      <c r="K109" t="n">
        <v>90.10350799560547</v>
      </c>
      <c r="M109" t="n">
        <v>2992.291015625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8170.13916015625</v>
      </c>
      <c r="I110" t="n">
        <v>137.0412445068359</v>
      </c>
      <c r="J110" t="n">
        <v>222.5735626220703</v>
      </c>
      <c r="K110" t="n">
        <v>88.27962493896484</v>
      </c>
      <c r="M110" t="n">
        <v>2933.616943359375</v>
      </c>
      <c r="N110" t="n">
        <v>451.0287780761719</v>
      </c>
      <c r="O110" t="n">
        <v>2107.58544921875</v>
      </c>
      <c r="Q110" t="n">
        <v>417.0199279785156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843.537841796875</v>
      </c>
      <c r="F111" t="n">
        <v>879.47412109375</v>
      </c>
      <c r="G111" t="n">
        <v>711.7109375</v>
      </c>
      <c r="H111" t="n">
        <v>8036.326171875</v>
      </c>
      <c r="I111" t="n">
        <v>134.7890472412109</v>
      </c>
      <c r="J111" t="n">
        <v>212.1819763183594</v>
      </c>
      <c r="K111" t="n">
        <v>85.5416259765625</v>
      </c>
      <c r="M111" t="n">
        <v>2811.11767578125</v>
      </c>
      <c r="N111" t="n">
        <v>429.3566589355469</v>
      </c>
      <c r="O111" t="n">
        <v>2068.38037109375</v>
      </c>
      <c r="Q111" t="n">
        <v>396.2201538085938</v>
      </c>
      <c r="R111" t="n">
        <v>1082.864013671875</v>
      </c>
      <c r="S111" t="n">
        <v>136.5500030517578</v>
      </c>
      <c r="T111" t="n">
        <v>963.4049072265625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845.4456176757812</v>
      </c>
      <c r="F112" t="n">
        <v>879.1400146484375</v>
      </c>
      <c r="G112" t="n">
        <v>711.6141357421875</v>
      </c>
      <c r="H112" t="n">
        <v>7964.86279296875</v>
      </c>
      <c r="I112" t="n">
        <v>135.0113677978516</v>
      </c>
      <c r="J112" t="n">
        <v>213.0519714355469</v>
      </c>
      <c r="K112" t="n">
        <v>85.90381622314453</v>
      </c>
      <c r="M112" t="n">
        <v>2803.21533203125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87.21262359619141</v>
      </c>
      <c r="M113" t="n">
        <v>2799.504638671875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643.8037109375</v>
      </c>
      <c r="E114" t="n">
        <v>805.6244506835938</v>
      </c>
      <c r="F114" t="n">
        <v>835.276123046875</v>
      </c>
      <c r="G114" t="n">
        <v>701.0732421875</v>
      </c>
      <c r="H114" t="n">
        <v>7628.53271484375</v>
      </c>
      <c r="I114" t="n">
        <v>129.8834838867188</v>
      </c>
      <c r="J114" t="n">
        <v>204.4285278320312</v>
      </c>
      <c r="K114" t="n">
        <v>81.95468902587891</v>
      </c>
      <c r="M114" t="n">
        <v>2743.36279296875</v>
      </c>
      <c r="N114" t="n">
        <v>427.1147155761719</v>
      </c>
      <c r="O114" t="n">
        <v>2027.600708007812</v>
      </c>
      <c r="Q114" t="n">
        <v>382.8244018554688</v>
      </c>
      <c r="R114" t="n">
        <v>1074.2939453125</v>
      </c>
      <c r="S114" t="n">
        <v>119.75</v>
      </c>
      <c r="T114" t="n">
        <v>938.743896484375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830.55078125</v>
      </c>
      <c r="G115" t="n">
        <v>688.2112426757812</v>
      </c>
      <c r="H115" t="n">
        <v>7457.62353515625</v>
      </c>
      <c r="I115" t="n">
        <v>126.4326782226562</v>
      </c>
      <c r="J115" t="n">
        <v>204.915771484375</v>
      </c>
      <c r="K115" t="n">
        <v>82.40913391113281</v>
      </c>
      <c r="M115" t="n">
        <v>2697</v>
      </c>
      <c r="N115" t="n">
        <v>419.1433715820312</v>
      </c>
      <c r="O115" t="n">
        <v>1905.115478515625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748.4876098632812</v>
      </c>
      <c r="F116" t="n">
        <v>831.2191162109375</v>
      </c>
      <c r="G116" t="n">
        <v>693.2399291992188</v>
      </c>
      <c r="H116" t="n">
        <v>6924.994140625</v>
      </c>
      <c r="I116" t="n">
        <v>118.9414596557617</v>
      </c>
      <c r="J116" t="n">
        <v>189.9100341796875</v>
      </c>
      <c r="K116" t="n">
        <v>78.2918701171875</v>
      </c>
      <c r="M116" t="n">
        <v>2717.5185546875</v>
      </c>
      <c r="N116" t="n">
        <v>417.5491027832031</v>
      </c>
      <c r="O116" t="n">
        <v>1929.956787109375</v>
      </c>
      <c r="Q116" t="n">
        <v>372.8385314941406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845.5380859375</v>
      </c>
      <c r="G117" t="n">
        <v>703.2974853515625</v>
      </c>
      <c r="H117" t="n">
        <v>7208.25146484375</v>
      </c>
      <c r="I117" t="n">
        <v>124.8571166992188</v>
      </c>
      <c r="J117" t="n">
        <v>199.3129425048828</v>
      </c>
      <c r="K117" t="n">
        <v>80.41866302490234</v>
      </c>
      <c r="M117" t="n">
        <v>2804.438232421875</v>
      </c>
      <c r="N117" t="n">
        <v>428.4598999023438</v>
      </c>
      <c r="O117" t="n">
        <v>2044.473388671875</v>
      </c>
      <c r="Q117" t="n">
        <v>387.3545837402344</v>
      </c>
      <c r="R117" t="n">
        <v>1046.590698242188</v>
      </c>
      <c r="S117" t="n">
        <v>112.0999984741211</v>
      </c>
      <c r="T117" t="n">
        <v>963.2576293945312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749.5255737304688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2814.04248046875</v>
      </c>
      <c r="N118" t="n">
        <v>423.5276184082031</v>
      </c>
      <c r="O118" t="n">
        <v>1998.332153320312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579.9555053710938</v>
      </c>
      <c r="E119" t="n">
        <v>747.9686279296875</v>
      </c>
      <c r="F119" t="n">
        <v>861.5753173828125</v>
      </c>
      <c r="G119" t="n">
        <v>694.7872924804688</v>
      </c>
      <c r="H119" t="n">
        <v>7433.95166015625</v>
      </c>
      <c r="I119" t="n">
        <v>123.1510467529297</v>
      </c>
      <c r="J119" t="n">
        <v>197.75390625</v>
      </c>
      <c r="K119" t="n">
        <v>76.46498107910156</v>
      </c>
      <c r="M119" t="n">
        <v>2889</v>
      </c>
      <c r="N119" t="n">
        <v>429.3068542480469</v>
      </c>
      <c r="O119" t="n">
        <v>2008.367065429688</v>
      </c>
      <c r="Q119" t="n">
        <v>396.7072143554688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223.9664459228516</v>
      </c>
      <c r="C120" t="n">
        <v>607.4639282226562</v>
      </c>
      <c r="E120" t="n">
        <v>762.453369140625</v>
      </c>
      <c r="F120" t="n">
        <v>879.760498046875</v>
      </c>
      <c r="G120" t="n">
        <v>704.98974609375</v>
      </c>
      <c r="H120" t="n">
        <v>7439.96484375</v>
      </c>
      <c r="I120" t="n">
        <v>125.5724182128906</v>
      </c>
      <c r="J120" t="n">
        <v>202.5771789550781</v>
      </c>
      <c r="K120" t="n">
        <v>77.5147705078125</v>
      </c>
      <c r="M120" t="n">
        <v>2875.291748046875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223.0287322998047</v>
      </c>
      <c r="C121" t="n">
        <v>611.1317138671875</v>
      </c>
      <c r="E121" t="n">
        <v>767.784912109375</v>
      </c>
      <c r="F121" t="n">
        <v>887.2063598632812</v>
      </c>
      <c r="G121" t="n">
        <v>705.3766479492188</v>
      </c>
      <c r="H121" t="n">
        <v>7628.24658203125</v>
      </c>
      <c r="I121" t="n">
        <v>130.0623168945312</v>
      </c>
      <c r="J121" t="n">
        <v>202.8207702636719</v>
      </c>
      <c r="K121" t="n">
        <v>78.87808990478516</v>
      </c>
      <c r="M121" t="n">
        <v>2894.15185546875</v>
      </c>
      <c r="N121" t="n">
        <v>439.7692565917969</v>
      </c>
      <c r="O121" t="n">
        <v>2007.284912109375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129.6756591796875</v>
      </c>
      <c r="J122" t="n">
        <v>203.3079833984375</v>
      </c>
      <c r="K122" t="n">
        <v>79.88242340087891</v>
      </c>
      <c r="M122" t="n">
        <v>2897.1640625</v>
      </c>
      <c r="N122" t="n">
        <v>439.0717468261719</v>
      </c>
      <c r="O122" t="n">
        <v>1936.204223632812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592.7928466796875</v>
      </c>
      <c r="E123" t="n">
        <v>761.2738647460938</v>
      </c>
      <c r="F123" t="n">
        <v>882.672119140625</v>
      </c>
      <c r="G123" t="n">
        <v>696.2861938476562</v>
      </c>
      <c r="H123" t="n">
        <v>7814.14208984375</v>
      </c>
      <c r="I123" t="n">
        <v>128.7767181396484</v>
      </c>
      <c r="J123" t="n">
        <v>201.9925537109375</v>
      </c>
      <c r="K123" t="n">
        <v>80.12782287597656</v>
      </c>
      <c r="M123" t="n">
        <v>2873.021728515625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955.4957885742188</v>
      </c>
    </row>
    <row r="124">
      <c r="A124" s="2" t="n">
        <v>44742</v>
      </c>
      <c r="B124" t="n">
        <v>222.2390899658203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129.7336578369141</v>
      </c>
      <c r="J124" t="n">
        <v>197.0231323242188</v>
      </c>
      <c r="K124" t="n">
        <v>78.80538940429688</v>
      </c>
      <c r="M124" t="n">
        <v>2852.591064453125</v>
      </c>
      <c r="N124" t="n">
        <v>449.2850341796875</v>
      </c>
      <c r="O124" t="n">
        <v>1909.837768554688</v>
      </c>
      <c r="Q124" t="n">
        <v>401.1886901855469</v>
      </c>
      <c r="R124" t="n">
        <v>1070.407592773438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222.8313446044922</v>
      </c>
      <c r="C125" t="n">
        <v>587.19189453125</v>
      </c>
      <c r="E125" t="n">
        <v>750.5164184570312</v>
      </c>
      <c r="F125" t="n">
        <v>892.2180786132812</v>
      </c>
      <c r="G125" t="n">
        <v>695.85107421875</v>
      </c>
      <c r="H125" t="n">
        <v>7781.40087890625</v>
      </c>
      <c r="I125" t="n">
        <v>129.4243621826172</v>
      </c>
      <c r="J125" t="n">
        <v>201.7002105712891</v>
      </c>
      <c r="K125" t="n">
        <v>79.33254241943359</v>
      </c>
      <c r="M125" t="n">
        <v>2894.500732421875</v>
      </c>
      <c r="N125" t="n">
        <v>445.4986572265625</v>
      </c>
      <c r="O125" t="n">
        <v>1914.707641601562</v>
      </c>
      <c r="Q125" t="n">
        <v>402.0655212402344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904.5323486328125</v>
      </c>
      <c r="G126" t="n">
        <v>706.1019287109375</v>
      </c>
      <c r="H126" t="n">
        <v>7713.9638671875</v>
      </c>
      <c r="I126" t="n">
        <v>129.4050140380859</v>
      </c>
      <c r="J126" t="n">
        <v>206.0362854003906</v>
      </c>
      <c r="K126" t="n">
        <v>77.66926574707031</v>
      </c>
      <c r="M126" t="n">
        <v>2824.607421875</v>
      </c>
      <c r="N126" t="n">
        <v>442.5093994140625</v>
      </c>
      <c r="O126" t="n">
        <v>1930.744018554688</v>
      </c>
      <c r="Q126" t="n">
        <v>397.9250183105469</v>
      </c>
      <c r="R126" t="n">
        <v>1114.304077148438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233.3930053710938</v>
      </c>
      <c r="C127" t="n">
        <v>598.3936157226562</v>
      </c>
      <c r="E127" t="n">
        <v>758.1127319335938</v>
      </c>
      <c r="F127" t="n">
        <v>906.441650390625</v>
      </c>
      <c r="G127" t="n">
        <v>705.0381469726562</v>
      </c>
      <c r="H127" t="n">
        <v>7639.31884765625</v>
      </c>
      <c r="I127" t="n">
        <v>129.0473785400391</v>
      </c>
      <c r="J127" t="n">
        <v>207.3517456054688</v>
      </c>
      <c r="K127" t="n">
        <v>78.17825317382812</v>
      </c>
      <c r="M127" t="n">
        <v>2808.236083984375</v>
      </c>
      <c r="N127" t="n">
        <v>447.5911254882812</v>
      </c>
      <c r="O127" t="n">
        <v>1922.627197265625</v>
      </c>
      <c r="Q127" t="n">
        <v>401.3835144042969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233.837158203125</v>
      </c>
      <c r="C128" t="n">
        <v>589.7198486328125</v>
      </c>
      <c r="E128" t="n">
        <v>767.3131103515625</v>
      </c>
      <c r="F128" t="n">
        <v>920.1878662109375</v>
      </c>
      <c r="G128" t="n">
        <v>725.249755859375</v>
      </c>
      <c r="H128" t="n">
        <v>7611.30322265625</v>
      </c>
      <c r="I128" t="n">
        <v>130.3716278076172</v>
      </c>
      <c r="J128" t="n">
        <v>208.5210113525391</v>
      </c>
      <c r="K128" t="n">
        <v>77.99647521972656</v>
      </c>
      <c r="M128" t="n">
        <v>2847.046142578125</v>
      </c>
      <c r="N128" t="n">
        <v>444.8011474609375</v>
      </c>
      <c r="O128" t="n">
        <v>1980.967895507812</v>
      </c>
      <c r="Q128" t="n">
        <v>405.6214599609375</v>
      </c>
      <c r="R128" t="n">
        <v>1167.916381835938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773.4466552734375</v>
      </c>
      <c r="F129" t="n">
        <v>933.504638671875</v>
      </c>
      <c r="G129" t="n">
        <v>729.9883422851562</v>
      </c>
      <c r="H129" t="n">
        <v>7715.39501953125</v>
      </c>
      <c r="I129" t="n">
        <v>133.2376251220703</v>
      </c>
      <c r="J129" t="n">
        <v>209.0569458007812</v>
      </c>
      <c r="K129" t="n">
        <v>81.8001708984375</v>
      </c>
      <c r="M129" t="n">
        <v>2870.7080078125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930.306640625</v>
      </c>
      <c r="G130" t="n">
        <v>736.3226928710938</v>
      </c>
      <c r="H130" t="n">
        <v>7629.72509765625</v>
      </c>
      <c r="I130" t="n">
        <v>134.2284240722656</v>
      </c>
      <c r="J130" t="n">
        <v>214.4161224365234</v>
      </c>
      <c r="K130" t="n">
        <v>80.51863861083984</v>
      </c>
      <c r="M130" t="n">
        <v>2851.150390625</v>
      </c>
      <c r="N130" t="n">
        <v>446.4452209472656</v>
      </c>
      <c r="O130" t="n">
        <v>2117.11474609375</v>
      </c>
      <c r="Q130" t="n">
        <v>430.1720886230469</v>
      </c>
      <c r="R130" t="n">
        <v>1200.05419921875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795.5747680664062</v>
      </c>
      <c r="F131" t="n">
        <v>953.789794921875</v>
      </c>
      <c r="G131" t="n">
        <v>740.6744995117188</v>
      </c>
      <c r="H131" t="n">
        <v>7680.1728515625</v>
      </c>
      <c r="I131" t="n">
        <v>134.3008880615234</v>
      </c>
      <c r="J131" t="n">
        <v>215.0981903076172</v>
      </c>
      <c r="K131" t="n">
        <v>82.95901489257812</v>
      </c>
      <c r="M131" t="n">
        <v>2718.740966796875</v>
      </c>
      <c r="N131" t="n">
        <v>457.3062133789062</v>
      </c>
      <c r="O131" t="n">
        <v>2136.1201171875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787.978515625</v>
      </c>
      <c r="F132" t="n">
        <v>948.4918212890625</v>
      </c>
      <c r="G132" t="n">
        <v>731.5357666015625</v>
      </c>
      <c r="H132" t="n">
        <v>7596.17431640625</v>
      </c>
      <c r="I132" t="n">
        <v>132.7011566162109</v>
      </c>
      <c r="J132" t="n">
        <v>215.8289794921875</v>
      </c>
      <c r="K132" t="n">
        <v>81.99105072021484</v>
      </c>
      <c r="M132" t="n">
        <v>2693.33251953125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82.24099731445312</v>
      </c>
      <c r="M133" t="n">
        <v>2653.212890625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240.8453826904297</v>
      </c>
      <c r="C134" t="n">
        <v>617.8724365234375</v>
      </c>
      <c r="E134" t="n">
        <v>793.7346801757812</v>
      </c>
      <c r="F134" t="n">
        <v>921.3334350585938</v>
      </c>
      <c r="G134" t="n">
        <v>740.6260375976562</v>
      </c>
      <c r="H134" t="n">
        <v>7444.927734375</v>
      </c>
      <c r="I134" t="n">
        <v>131.4542388916016</v>
      </c>
      <c r="J134" t="n">
        <v>215.682861328125</v>
      </c>
      <c r="K134" t="n">
        <v>82.52729034423828</v>
      </c>
      <c r="M134" t="n">
        <v>2625.19873046875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247.4587707519531</v>
      </c>
      <c r="C135" t="n">
        <v>611.2804565429688</v>
      </c>
      <c r="E135" t="n">
        <v>806.3322143554688</v>
      </c>
      <c r="F135" t="n">
        <v>938.94580078125</v>
      </c>
      <c r="G135" t="n">
        <v>764.5125122070312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2621.565673828125</v>
      </c>
      <c r="N135" t="n">
        <v>471.1065979003906</v>
      </c>
      <c r="O135" t="n">
        <v>2161.888671875</v>
      </c>
      <c r="Q135" t="n">
        <v>428.8568725585938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247.7055358886719</v>
      </c>
      <c r="C136" t="n">
        <v>618.1203002929688</v>
      </c>
      <c r="E136" t="n">
        <v>810.3897094726562</v>
      </c>
      <c r="F136" t="n">
        <v>965.9609985351562</v>
      </c>
      <c r="G136" t="n">
        <v>768.1873779296875</v>
      </c>
      <c r="H136" t="n">
        <v>7735.583984375</v>
      </c>
      <c r="I136" t="n">
        <v>137.8193511962891</v>
      </c>
      <c r="J136" t="n">
        <v>221.9676971435547</v>
      </c>
      <c r="K136" t="n">
        <v>82.19100952148438</v>
      </c>
      <c r="M136" t="n">
        <v>2681.8828125</v>
      </c>
      <c r="N136" t="n">
        <v>474.444580078125</v>
      </c>
      <c r="O136" t="n">
        <v>2209.0322265625</v>
      </c>
      <c r="Q136" t="n">
        <v>439.2811279296875</v>
      </c>
      <c r="R136" t="n">
        <v>1204.339233398438</v>
      </c>
      <c r="S136" t="n">
        <v>118.25</v>
      </c>
      <c r="T136" t="n">
        <v>1016.608276367188</v>
      </c>
    </row>
    <row r="137">
      <c r="A137" s="2" t="n">
        <v>44761</v>
      </c>
      <c r="B137" t="n">
        <v>247.6561584472656</v>
      </c>
      <c r="C137" t="n">
        <v>648.9990844726562</v>
      </c>
      <c r="E137" t="n">
        <v>809.3517456054688</v>
      </c>
      <c r="F137" t="n">
        <v>949.971435546875</v>
      </c>
      <c r="G137" t="n">
        <v>761.3212890625</v>
      </c>
      <c r="H137" t="n">
        <v>7712.05419921875</v>
      </c>
      <c r="I137" t="n">
        <v>136.7995758056641</v>
      </c>
      <c r="J137" t="n">
        <v>222.1625823974609</v>
      </c>
      <c r="K137" t="n">
        <v>83.56797027587891</v>
      </c>
      <c r="M137" t="n">
        <v>2691.29345703125</v>
      </c>
      <c r="N137" t="n">
        <v>487.9958801269531</v>
      </c>
      <c r="O137" t="n">
        <v>2212.734375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248.0016479492188</v>
      </c>
      <c r="C138" t="n">
        <v>656.0867919921875</v>
      </c>
      <c r="E138" t="n">
        <v>813.9755859375</v>
      </c>
      <c r="F138" t="n">
        <v>934.4591064453125</v>
      </c>
      <c r="G138" t="n">
        <v>768.8160400390625</v>
      </c>
      <c r="H138" t="n">
        <v>7744.8896484375</v>
      </c>
      <c r="I138" t="n">
        <v>138.2205200195312</v>
      </c>
      <c r="J138" t="n">
        <v>221.7728118896484</v>
      </c>
      <c r="K138" t="n">
        <v>84.38597106933594</v>
      </c>
      <c r="M138" t="n">
        <v>2770.564208984375</v>
      </c>
      <c r="N138" t="n">
        <v>489.390869140625</v>
      </c>
      <c r="O138" t="n">
        <v>2242.353271484375</v>
      </c>
      <c r="Q138" t="n">
        <v>441.7654724121094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248.4951629638672</v>
      </c>
      <c r="C139" t="n">
        <v>667.5362548828125</v>
      </c>
      <c r="E139" t="n">
        <v>827.2808227539062</v>
      </c>
      <c r="F139" t="n">
        <v>1028.200927734375</v>
      </c>
      <c r="G139" t="n">
        <v>791.3485717773438</v>
      </c>
      <c r="H139" t="n">
        <v>7823.63916015625</v>
      </c>
      <c r="I139" t="n">
        <v>138.7618255615234</v>
      </c>
      <c r="J139" t="n">
        <v>224.2088012695312</v>
      </c>
      <c r="K139" t="n">
        <v>84.91767883300781</v>
      </c>
      <c r="M139" t="n">
        <v>2781.507080078125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993.7155151367188</v>
      </c>
    </row>
    <row r="140">
      <c r="A140" s="2" t="n">
        <v>44764</v>
      </c>
      <c r="B140" t="n">
        <v>249.3835296630859</v>
      </c>
      <c r="C140" t="n">
        <v>652.2208251953125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138.8052978515625</v>
      </c>
      <c r="J140" t="n">
        <v>224.9396057128906</v>
      </c>
      <c r="K140" t="n">
        <v>85.07673645019531</v>
      </c>
      <c r="M140" t="n">
        <v>2775.99169921875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842.3788452148438</v>
      </c>
      <c r="F141" t="n">
        <v>1007.62939453125</v>
      </c>
      <c r="G141" t="n">
        <v>781.3394775390625</v>
      </c>
      <c r="H141" t="n">
        <v>8141.59423828125</v>
      </c>
      <c r="I141" t="n">
        <v>139.2596130371094</v>
      </c>
      <c r="J141" t="n">
        <v>226.5473480224609</v>
      </c>
      <c r="K141" t="n">
        <v>87.31714630126953</v>
      </c>
      <c r="M141" t="n">
        <v>2772.271728515625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640.5730590820312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136.7222595214844</v>
      </c>
      <c r="J142" t="n">
        <v>220.3599395751953</v>
      </c>
      <c r="K142" t="n">
        <v>86.29918670654297</v>
      </c>
      <c r="M142" t="n">
        <v>2727.756103515625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988.2509765625</v>
      </c>
      <c r="G143" t="n">
        <v>775.1986083984375</v>
      </c>
      <c r="H143" t="n">
        <v>8095.77783203125</v>
      </c>
      <c r="I143" t="n">
        <v>140.7481842041016</v>
      </c>
      <c r="J143" t="n">
        <v>212.4185943603516</v>
      </c>
      <c r="K143" t="n">
        <v>87.19899749755859</v>
      </c>
      <c r="M143" t="n">
        <v>2791.6181640625</v>
      </c>
      <c r="N143" t="n">
        <v>468.7151794433594</v>
      </c>
      <c r="O143" t="n">
        <v>2274.292724609375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259.747802734375</v>
      </c>
      <c r="C144" t="n">
        <v>642.506103515625</v>
      </c>
      <c r="E144" t="n">
        <v>839.8310546875</v>
      </c>
      <c r="F144" t="n">
        <v>987.10546875</v>
      </c>
      <c r="G144" t="n">
        <v>780.0339965820312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2854.343017578125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259.45166015625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8294.9404296875</v>
      </c>
      <c r="I145" t="n">
        <v>142.4397735595703</v>
      </c>
      <c r="J145" t="n">
        <v>216.21875</v>
      </c>
      <c r="K145" t="n">
        <v>97.79666137695312</v>
      </c>
      <c r="M145" t="n">
        <v>2890.58544921875</v>
      </c>
      <c r="N145" t="n">
        <v>467.8682250976562</v>
      </c>
      <c r="O145" t="n">
        <v>2322.1767578125</v>
      </c>
      <c r="Q145" t="n">
        <v>438.0146484375</v>
      </c>
      <c r="R145" t="n">
        <v>1264.180053710938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266.9533996582031</v>
      </c>
      <c r="C146" t="n">
        <v>663.8685302734375</v>
      </c>
      <c r="E146" t="n">
        <v>890.834228515625</v>
      </c>
      <c r="F146" t="n">
        <v>1001.567565917969</v>
      </c>
      <c r="G146" t="n">
        <v>784.3856811523438</v>
      </c>
      <c r="H146" t="n">
        <v>8324.1015625</v>
      </c>
      <c r="I146" t="n">
        <v>143.3822021484375</v>
      </c>
      <c r="J146" t="n">
        <v>224.4524078369141</v>
      </c>
      <c r="K146" t="n">
        <v>98.38742828369141</v>
      </c>
      <c r="M146" t="n">
        <v>2887.872314453125</v>
      </c>
      <c r="N146" t="n">
        <v>473.7471313476562</v>
      </c>
      <c r="O146" t="n">
        <v>2346.069091796875</v>
      </c>
      <c r="Q146" t="n">
        <v>466.8519287109375</v>
      </c>
      <c r="R146" t="n">
        <v>1296.467163085938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665.1075439453125</v>
      </c>
      <c r="E147" t="n">
        <v>889.7962646484375</v>
      </c>
      <c r="F147" t="n">
        <v>1010.779418945312</v>
      </c>
      <c r="G147" t="n">
        <v>784.8692626953125</v>
      </c>
      <c r="H147" t="n">
        <v>8248.8359375</v>
      </c>
      <c r="I147" t="n">
        <v>142.0386199951172</v>
      </c>
      <c r="J147" t="n">
        <v>226.6935272216797</v>
      </c>
      <c r="K147" t="n">
        <v>97.25131988525391</v>
      </c>
      <c r="M147" t="n">
        <v>2881.74365234375</v>
      </c>
      <c r="N147" t="n">
        <v>494.4725952148438</v>
      </c>
      <c r="O147" t="n">
        <v>2354.65869140625</v>
      </c>
      <c r="Q147" t="n">
        <v>463.9779357910156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270.4081420898438</v>
      </c>
      <c r="C148" t="n">
        <v>652.0225219726562</v>
      </c>
      <c r="E148" t="n">
        <v>885.078125</v>
      </c>
      <c r="F148" t="n">
        <v>1024.621215820312</v>
      </c>
      <c r="G148" t="n">
        <v>785.9813842773438</v>
      </c>
      <c r="H148" t="n">
        <v>8438.3583984375</v>
      </c>
      <c r="I148" t="n">
        <v>141.7921295166016</v>
      </c>
      <c r="J148" t="n">
        <v>226.5473480224609</v>
      </c>
      <c r="K148" t="n">
        <v>97.29677581787109</v>
      </c>
      <c r="M148" t="n">
        <v>2923.502197265625</v>
      </c>
      <c r="N148" t="n">
        <v>507.4260559082031</v>
      </c>
      <c r="O148" t="n">
        <v>2385.709228515625</v>
      </c>
      <c r="Q148" t="n">
        <v>455.7456359863281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266.9533996582031</v>
      </c>
      <c r="C149" t="n">
        <v>637.5496826171875</v>
      </c>
      <c r="E149" t="n">
        <v>897.2037353515625</v>
      </c>
      <c r="F149" t="n">
        <v>1003.333679199219</v>
      </c>
      <c r="G149" t="n">
        <v>763.2554321289062</v>
      </c>
      <c r="H149" t="n">
        <v>8549.4658203125</v>
      </c>
      <c r="I149" t="n">
        <v>141.9757995605469</v>
      </c>
      <c r="J149" t="n">
        <v>221.8215179443359</v>
      </c>
      <c r="K149" t="n">
        <v>97.88754272460938</v>
      </c>
      <c r="M149" t="n">
        <v>2937.02734375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633.1880493164062</v>
      </c>
      <c r="E150" t="n">
        <v>895.033447265625</v>
      </c>
      <c r="F150" t="n">
        <v>1051.349975585938</v>
      </c>
      <c r="G150" t="n">
        <v>758.9520263671875</v>
      </c>
      <c r="H150" t="n">
        <v>8885.3662109375</v>
      </c>
      <c r="I150" t="n">
        <v>142.3914337158203</v>
      </c>
      <c r="J150" t="n">
        <v>226.1575927734375</v>
      </c>
      <c r="K150" t="n">
        <v>97.56943511962891</v>
      </c>
      <c r="M150" t="n">
        <v>2945.86865234375</v>
      </c>
      <c r="N150" t="n">
        <v>496.11669921875</v>
      </c>
      <c r="O150" t="n">
        <v>2401.901123046875</v>
      </c>
      <c r="Q150" t="n">
        <v>453.2613830566406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1042.138061523438</v>
      </c>
      <c r="G151" t="n">
        <v>762.7235717773438</v>
      </c>
      <c r="H151" t="n">
        <v>9120.75390625</v>
      </c>
      <c r="I151" t="n">
        <v>141.7727966308594</v>
      </c>
      <c r="J151" t="n">
        <v>222.4061737060547</v>
      </c>
      <c r="K151" t="n">
        <v>97.43309783935547</v>
      </c>
      <c r="M151" t="n">
        <v>2954.09814453125</v>
      </c>
      <c r="N151" t="n">
        <v>483.412353515625</v>
      </c>
      <c r="O151" t="n">
        <v>2415.871337890625</v>
      </c>
      <c r="Q151" t="n">
        <v>456.18408203125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1034.405883789062</v>
      </c>
      <c r="G152" t="n">
        <v>764.5125122070312</v>
      </c>
      <c r="H152" t="n">
        <v>9031.3134765625</v>
      </c>
      <c r="I152" t="n">
        <v>142.3382720947266</v>
      </c>
      <c r="J152" t="n">
        <v>222.6497650146484</v>
      </c>
      <c r="K152" t="n">
        <v>99.25087738037109</v>
      </c>
      <c r="M152" t="n">
        <v>2936.4140625</v>
      </c>
      <c r="N152" t="n">
        <v>474.8431701660156</v>
      </c>
      <c r="O152" t="n">
        <v>2402.69091796875</v>
      </c>
      <c r="Q152" t="n">
        <v>463.2959594726562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1014.968811035156</v>
      </c>
      <c r="F153" t="n">
        <v>1044.333618164062</v>
      </c>
      <c r="G153" t="n">
        <v>747.9757690429688</v>
      </c>
      <c r="H153" t="n">
        <v>9066.7763671875</v>
      </c>
      <c r="I153" t="n">
        <v>143.7156829833984</v>
      </c>
      <c r="J153" t="n">
        <v>223.5267333984375</v>
      </c>
      <c r="K153" t="n">
        <v>99.15999603271484</v>
      </c>
      <c r="M153" t="n">
        <v>2996.1630859375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1044.715698242188</v>
      </c>
      <c r="G154" t="n">
        <v>738.30517578125</v>
      </c>
      <c r="H154" t="n">
        <v>9772.5576171875</v>
      </c>
      <c r="I154" t="n">
        <v>144.4551544189453</v>
      </c>
      <c r="J154" t="n">
        <v>226.4499206542969</v>
      </c>
      <c r="K154" t="n">
        <v>102.3865585327148</v>
      </c>
      <c r="M154" t="n">
        <v>2977.822021484375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271.8887634277344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102.7046737670898</v>
      </c>
      <c r="M155" t="n">
        <v>2970.074462890625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665.0084228515625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144.9287719726562</v>
      </c>
      <c r="J156" t="n">
        <v>231.2244567871094</v>
      </c>
      <c r="K156" t="n">
        <v>102.2502288818359</v>
      </c>
      <c r="M156" t="n">
        <v>2977.42822265625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271.7901000976562</v>
      </c>
      <c r="C157" t="n">
        <v>731.4746704101562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102.2956619262695</v>
      </c>
      <c r="M157" t="n">
        <v>2960.051025390625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1060.782104492188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226.6935272216797</v>
      </c>
      <c r="K158" t="n">
        <v>100.0234451293945</v>
      </c>
      <c r="M158" t="n">
        <v>2963.990478515625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1026.197998046875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2936.677001953125</v>
      </c>
      <c r="N159" t="n">
        <v>491.5331726074219</v>
      </c>
      <c r="O159" t="n">
        <v>2386.89404296875</v>
      </c>
      <c r="Q159" t="n">
        <v>442.8858032226562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269.7171936035156</v>
      </c>
      <c r="C160" t="n">
        <v>765.5255126953125</v>
      </c>
      <c r="E160" t="n">
        <v>1039.172973632812</v>
      </c>
      <c r="F160" t="n">
        <v>1098.93701171875</v>
      </c>
      <c r="G160" t="n">
        <v>782.693359375</v>
      </c>
      <c r="H160" t="n">
        <v>9181.4140625</v>
      </c>
      <c r="I160" t="n">
        <v>144.6726379394531</v>
      </c>
      <c r="J160" t="n">
        <v>225.5242614746094</v>
      </c>
      <c r="K160" t="n">
        <v>97.79666137695312</v>
      </c>
      <c r="M160" t="n">
        <v>2875.440673828125</v>
      </c>
      <c r="N160" t="n">
        <v>492.6790771484375</v>
      </c>
      <c r="O160" t="n">
        <v>2448.69921875</v>
      </c>
      <c r="Q160" t="n">
        <v>448.5851135253906</v>
      </c>
      <c r="R160" t="n">
        <v>1342.107666015625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1115.833374023438</v>
      </c>
      <c r="G161" t="n">
        <v>779.1636352539062</v>
      </c>
      <c r="H161" t="n">
        <v>9412.6513671875</v>
      </c>
      <c r="I161" t="n">
        <v>148.6164093017578</v>
      </c>
      <c r="J161" t="n">
        <v>223.7216186523438</v>
      </c>
      <c r="K161" t="n">
        <v>96.84232330322266</v>
      </c>
      <c r="M161" t="n">
        <v>2849.83447265625</v>
      </c>
      <c r="N161" t="n">
        <v>522.8705444335938</v>
      </c>
      <c r="O161" t="n">
        <v>2429.44677734375</v>
      </c>
      <c r="Q161" t="n">
        <v>451.2641906738281</v>
      </c>
      <c r="R161" t="n">
        <v>1340.214111328125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775.4403686523438</v>
      </c>
      <c r="H162" t="n">
        <v>9217.54296875</v>
      </c>
      <c r="I162" t="n">
        <v>147.9494476318359</v>
      </c>
      <c r="J162" t="n">
        <v>223.4292755126953</v>
      </c>
      <c r="K162" t="n">
        <v>96.56965637207031</v>
      </c>
      <c r="M162" t="n">
        <v>2817.31201171875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1047.995849609375</v>
      </c>
      <c r="F163" t="n">
        <v>1115.022094726562</v>
      </c>
      <c r="G163" t="n">
        <v>775.5371704101562</v>
      </c>
      <c r="H163" t="n">
        <v>8923.9287109375</v>
      </c>
      <c r="I163" t="n">
        <v>149.8150024414062</v>
      </c>
      <c r="J163" t="n">
        <v>229.0807952880859</v>
      </c>
      <c r="K163" t="n">
        <v>97.56943511962891</v>
      </c>
      <c r="M163" t="n">
        <v>2820.8134765625</v>
      </c>
      <c r="N163" t="n">
        <v>544.09423828125</v>
      </c>
      <c r="O163" t="n">
        <v>2500.729736328125</v>
      </c>
      <c r="Q163" t="n">
        <v>453.0665588378906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1111.776245117188</v>
      </c>
      <c r="G164" t="n">
        <v>779.5987548828125</v>
      </c>
      <c r="H164" t="n">
        <v>8467.51953125</v>
      </c>
      <c r="I164" t="n">
        <v>149.8246765136719</v>
      </c>
      <c r="J164" t="n">
        <v>226.6935272216797</v>
      </c>
      <c r="K164" t="n">
        <v>95.29721069335938</v>
      </c>
      <c r="M164" t="n">
        <v>2742.33154296875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2811.14013671875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1029.704833984375</v>
      </c>
      <c r="E166" t="n">
        <v>1074.889404296875</v>
      </c>
      <c r="F166" t="n">
        <v>1199.981567382812</v>
      </c>
      <c r="G166" t="n">
        <v>810.7865600585938</v>
      </c>
      <c r="H166" t="n">
        <v>8610.1748046875</v>
      </c>
      <c r="I166" t="n">
        <v>157.9780426025391</v>
      </c>
      <c r="J166" t="n">
        <v>231.1270294189453</v>
      </c>
      <c r="K166" t="n">
        <v>96.70598602294922</v>
      </c>
      <c r="M166" t="n">
        <v>2741.587158203125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962.8155517578125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1056.67724609375</v>
      </c>
      <c r="F167" t="n">
        <v>1188.955810546875</v>
      </c>
      <c r="G167" t="n">
        <v>806.241455078125</v>
      </c>
      <c r="H167" t="n">
        <v>8311.3583984375</v>
      </c>
      <c r="I167" t="n">
        <v>159.8822479248047</v>
      </c>
      <c r="J167" t="n">
        <v>229.1782379150391</v>
      </c>
      <c r="K167" t="n">
        <v>95.88799285888672</v>
      </c>
      <c r="M167" t="n">
        <v>2740.44921875</v>
      </c>
      <c r="N167" t="n">
        <v>652.0562133789062</v>
      </c>
      <c r="O167" t="n">
        <v>2579.41748046875</v>
      </c>
      <c r="Q167" t="n">
        <v>449.8515625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305.9427795410156</v>
      </c>
      <c r="C168" t="n">
        <v>1019.346008300781</v>
      </c>
      <c r="E168" t="n">
        <v>1056.064086914062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230.3962249755859</v>
      </c>
      <c r="K168" t="n">
        <v>97.16043090820312</v>
      </c>
      <c r="M168" t="n">
        <v>2743.075439453125</v>
      </c>
      <c r="N168" t="n">
        <v>651.3587036132812</v>
      </c>
      <c r="O168" t="n">
        <v>2593.97998046875</v>
      </c>
      <c r="Q168" t="n">
        <v>447.1724243164062</v>
      </c>
      <c r="R168" t="n">
        <v>1393.378173828125</v>
      </c>
      <c r="S168" t="n">
        <v>132.75</v>
      </c>
      <c r="T168" t="n">
        <v>969.9879150390625</v>
      </c>
    </row>
    <row r="169">
      <c r="A169" s="2" t="n">
        <v>44810</v>
      </c>
      <c r="B169" t="n">
        <v>301.2047729492188</v>
      </c>
      <c r="C169" t="n">
        <v>987.0792846679688</v>
      </c>
      <c r="E169" t="n">
        <v>1056.866088867188</v>
      </c>
      <c r="F169" t="n">
        <v>1190.721923828125</v>
      </c>
      <c r="G169" t="n">
        <v>791.30029296875</v>
      </c>
      <c r="H169" t="n">
        <v>8444.228515625</v>
      </c>
      <c r="I169" t="n">
        <v>173.7628021240234</v>
      </c>
      <c r="J169" t="n">
        <v>241.0171661376953</v>
      </c>
      <c r="K169" t="n">
        <v>98.70554351806641</v>
      </c>
      <c r="M169" t="n">
        <v>2737.5166015625</v>
      </c>
      <c r="N169" t="n">
        <v>623.1600952148438</v>
      </c>
      <c r="O169" t="n">
        <v>2598.2255859375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995.6044311523438</v>
      </c>
      <c r="E170" t="n">
        <v>1061.725830078125</v>
      </c>
      <c r="F170" t="n">
        <v>1193.203735351562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97.79666137695312</v>
      </c>
      <c r="M170" t="n">
        <v>2757.257568359375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963.5032348632812</v>
      </c>
    </row>
    <row r="171">
      <c r="A171" s="2" t="n">
        <v>44812</v>
      </c>
      <c r="B171" t="n">
        <v>305.3998718261719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8367.8193359375</v>
      </c>
      <c r="I171" t="n">
        <v>172.7575225830078</v>
      </c>
      <c r="J171" t="n">
        <v>238.6298828125</v>
      </c>
      <c r="K171" t="n">
        <v>96.20610809326172</v>
      </c>
      <c r="M171" t="n">
        <v>2774.810302734375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1192.869750976562</v>
      </c>
      <c r="G172" t="n">
        <v>789.4144897460938</v>
      </c>
      <c r="H172" t="n">
        <v>8415.9267578125</v>
      </c>
      <c r="I172" t="n">
        <v>176.7302703857422</v>
      </c>
      <c r="J172" t="n">
        <v>236.1451873779297</v>
      </c>
      <c r="K172" t="n">
        <v>96.06977081298828</v>
      </c>
      <c r="M172" t="n">
        <v>2816.830322265625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97.93299865722656</v>
      </c>
      <c r="M173" t="n">
        <v>2838.978759765625</v>
      </c>
      <c r="N173" t="n">
        <v>624.90380859375</v>
      </c>
      <c r="O173" t="n">
        <v>2627.350830078125</v>
      </c>
      <c r="Q173" t="n">
        <v>439.3785705566406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1095.271850585938</v>
      </c>
      <c r="F174" t="n">
        <v>1179.934814453125</v>
      </c>
      <c r="G174" t="n">
        <v>821.0374755859375</v>
      </c>
      <c r="H174" t="n">
        <v>8675.9423828125</v>
      </c>
      <c r="I174" t="n">
        <v>211.1512908935547</v>
      </c>
      <c r="J174" t="n">
        <v>234.8784484863281</v>
      </c>
      <c r="K174" t="n">
        <v>97.93299865722656</v>
      </c>
      <c r="M174" t="n">
        <v>2827.072998046875</v>
      </c>
      <c r="N174" t="n">
        <v>617.580078125</v>
      </c>
      <c r="O174" t="n">
        <v>2671.186767578125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2731.695068359375</v>
      </c>
      <c r="N175" t="n">
        <v>612.7973022460938</v>
      </c>
      <c r="O175" t="n">
        <v>2666.299560546875</v>
      </c>
      <c r="Q175" t="n">
        <v>438.5992431640625</v>
      </c>
      <c r="R175" t="n">
        <v>1425.615600585938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1182.894287109375</v>
      </c>
      <c r="G176" t="n">
        <v>809.8196411132812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2717.643798828125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230.2500762939453</v>
      </c>
      <c r="K177" t="n">
        <v>96.06977081298828</v>
      </c>
      <c r="M177" t="n">
        <v>2633.9091796875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315.6160278320312</v>
      </c>
      <c r="C178" t="n">
        <v>949.2119140625</v>
      </c>
      <c r="E178" t="n">
        <v>1040.588500976562</v>
      </c>
      <c r="F178" t="n">
        <v>1139.125732421875</v>
      </c>
      <c r="G178" t="n">
        <v>766.8819580078125</v>
      </c>
      <c r="H178" t="n">
        <v>8301.0009765625</v>
      </c>
      <c r="I178" t="n">
        <v>260.5596008300781</v>
      </c>
      <c r="J178" t="n">
        <v>226.4012145996094</v>
      </c>
      <c r="K178" t="n">
        <v>93.70664215087891</v>
      </c>
      <c r="M178" t="n">
        <v>2651.505859375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883.526611328125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1164.231689453125</v>
      </c>
      <c r="G179" t="n">
        <v>777.7129516601562</v>
      </c>
      <c r="H179" t="n">
        <v>8496.8232421875</v>
      </c>
      <c r="I179" t="n">
        <v>253.3100280761719</v>
      </c>
      <c r="J179" t="n">
        <v>229.2269592285156</v>
      </c>
      <c r="K179" t="n">
        <v>96.16065979003906</v>
      </c>
      <c r="M179" t="n">
        <v>2661.572998046875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321.6371459960938</v>
      </c>
      <c r="C180" t="n">
        <v>925.9166259765625</v>
      </c>
      <c r="E180" t="n">
        <v>1035.445678710938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225.2806549072266</v>
      </c>
      <c r="K180" t="n">
        <v>94.93364715576172</v>
      </c>
      <c r="M180" t="n">
        <v>2627.34326171875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1085.222045898438</v>
      </c>
      <c r="F181" t="n">
        <v>1153.731079101562</v>
      </c>
      <c r="G181" t="n">
        <v>776.7459716796875</v>
      </c>
      <c r="H181" t="n">
        <v>8581.8740234375</v>
      </c>
      <c r="I181" t="n">
        <v>243.9725646972656</v>
      </c>
      <c r="J181" t="n">
        <v>225.7191009521484</v>
      </c>
      <c r="K181" t="n">
        <v>94.16109466552734</v>
      </c>
      <c r="M181" t="n">
        <v>2632.770751953125</v>
      </c>
      <c r="N181" t="n">
        <v>638.6543579101562</v>
      </c>
      <c r="O181" t="n">
        <v>2702.82958984375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879.623291015625</v>
      </c>
      <c r="E182" t="n">
        <v>1070.454345703125</v>
      </c>
      <c r="F182" t="n">
        <v>1115.78564453125</v>
      </c>
      <c r="G182" t="n">
        <v>755.8089599609375</v>
      </c>
      <c r="H182" t="n">
        <v>8454.39453125</v>
      </c>
      <c r="I182" t="n">
        <v>234.9685821533203</v>
      </c>
      <c r="J182" t="n">
        <v>218.752197265625</v>
      </c>
      <c r="K182" t="n">
        <v>94.79731750488281</v>
      </c>
      <c r="M182" t="n">
        <v>2610.579345703125</v>
      </c>
      <c r="N182" t="n">
        <v>615.238525390625</v>
      </c>
      <c r="O182" t="n">
        <v>2638.507080078125</v>
      </c>
      <c r="Q182" t="n">
        <v>412.1975402832031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836.6506958007812</v>
      </c>
      <c r="E183" t="n">
        <v>1003.409362792969</v>
      </c>
      <c r="F183" t="n">
        <v>1079.463256835938</v>
      </c>
      <c r="G183" t="n">
        <v>755.1320190429688</v>
      </c>
      <c r="H183" t="n">
        <v>8146.748046875</v>
      </c>
      <c r="I183" t="n">
        <v>221.0107116699219</v>
      </c>
      <c r="J183" t="n">
        <v>209.7877349853516</v>
      </c>
      <c r="K183" t="n">
        <v>90.75274658203125</v>
      </c>
      <c r="M183" t="n">
        <v>2621.390869140625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1065.478149414062</v>
      </c>
      <c r="G184" t="n">
        <v>771.5721435546875</v>
      </c>
      <c r="H184" t="n">
        <v>7957.41748046875</v>
      </c>
      <c r="I184" t="n">
        <v>231.5081329345703</v>
      </c>
      <c r="J184" t="n">
        <v>211.931396484375</v>
      </c>
      <c r="K184" t="n">
        <v>88.75318908691406</v>
      </c>
      <c r="M184" t="n">
        <v>2641.569091796875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8039.5068359375</v>
      </c>
      <c r="I185" t="n">
        <v>222.7989501953125</v>
      </c>
      <c r="J185" t="n">
        <v>208.4235534667969</v>
      </c>
      <c r="K185" t="n">
        <v>86.52641296386719</v>
      </c>
      <c r="M185" t="n">
        <v>2657.502197265625</v>
      </c>
      <c r="N185" t="n">
        <v>648.7679443359375</v>
      </c>
      <c r="O185" t="n">
        <v>2544.22021484375</v>
      </c>
      <c r="Q185" t="n">
        <v>388.8159790039062</v>
      </c>
      <c r="R185" t="n">
        <v>1383.3134765625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322.673583984375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8045.37646484375</v>
      </c>
      <c r="I186" t="n">
        <v>216.3758392333984</v>
      </c>
      <c r="J186" t="n">
        <v>206.8158111572266</v>
      </c>
      <c r="K186" t="n">
        <v>88.02607727050781</v>
      </c>
      <c r="M186" t="n">
        <v>2623.929931640625</v>
      </c>
      <c r="N186" t="n">
        <v>659.3300170898438</v>
      </c>
      <c r="O186" t="n">
        <v>2499.34716796875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1042.475708007812</v>
      </c>
      <c r="F187" t="n">
        <v>1098.555053710938</v>
      </c>
      <c r="G187" t="n">
        <v>776.407470703125</v>
      </c>
      <c r="H187" t="n">
        <v>8167.41455078125</v>
      </c>
      <c r="I187" t="n">
        <v>222.5814819335938</v>
      </c>
      <c r="J187" t="n">
        <v>210.9570007324219</v>
      </c>
      <c r="K187" t="n">
        <v>90.25286865234375</v>
      </c>
      <c r="M187" t="n">
        <v>2630.276123046875</v>
      </c>
      <c r="N187" t="n">
        <v>671.5361938476562</v>
      </c>
      <c r="O187" t="n">
        <v>2573.839111328125</v>
      </c>
      <c r="Q187" t="n">
        <v>394.1742248535156</v>
      </c>
      <c r="R187" t="n">
        <v>1415.052612304688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859.053955078125</v>
      </c>
      <c r="E188" t="n">
        <v>1032.048583984375</v>
      </c>
      <c r="F188" t="n">
        <v>1107.385375976562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89.38941955566406</v>
      </c>
      <c r="M188" t="n">
        <v>2613.117919921875</v>
      </c>
      <c r="N188" t="n">
        <v>680.9024658203125</v>
      </c>
      <c r="O188" t="n">
        <v>2541.50537109375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1135.689086914062</v>
      </c>
      <c r="G189" t="n">
        <v>759.2904663085938</v>
      </c>
      <c r="H189" t="n">
        <v>8103.3173828125</v>
      </c>
      <c r="I189" t="n">
        <v>226.8249053955078</v>
      </c>
      <c r="J189" t="n">
        <v>213.4417114257812</v>
      </c>
      <c r="K189" t="n">
        <v>91.93431854248047</v>
      </c>
      <c r="M189" t="n">
        <v>2706.088623046875</v>
      </c>
      <c r="N189" t="n">
        <v>676.3687744140625</v>
      </c>
      <c r="O189" t="n">
        <v>2552.26708984375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1128.48193359375</v>
      </c>
      <c r="G190" t="n">
        <v>768.1390380859375</v>
      </c>
      <c r="H190" t="n">
        <v>8186.0283203125</v>
      </c>
      <c r="I190" t="n">
        <v>238.9510040283203</v>
      </c>
      <c r="J190" t="n">
        <v>216.0238647460938</v>
      </c>
      <c r="K190" t="n">
        <v>94.11565399169922</v>
      </c>
      <c r="M190" t="n">
        <v>2715.54345703125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2683.108642578125</v>
      </c>
      <c r="N191" t="n">
        <v>735.6058349609375</v>
      </c>
      <c r="O191" t="n">
        <v>2695.820068359375</v>
      </c>
      <c r="Q191" t="n">
        <v>401.5296325683594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732.212646484375</v>
      </c>
      <c r="H192" t="n">
        <v>8193.9033203125</v>
      </c>
      <c r="I192" t="n">
        <v>234.0599822998047</v>
      </c>
      <c r="J192" t="n">
        <v>214.7084350585938</v>
      </c>
      <c r="K192" t="n">
        <v>93.79753112792969</v>
      </c>
      <c r="M192" t="n">
        <v>2730.0751953125</v>
      </c>
      <c r="N192" t="n">
        <v>756.92919921875</v>
      </c>
      <c r="O192" t="n">
        <v>2646.06005859375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888.8919067382812</v>
      </c>
      <c r="E193" t="n">
        <v>1098.715942382812</v>
      </c>
      <c r="F193" t="n">
        <v>1123.136108398438</v>
      </c>
      <c r="G193" t="n">
        <v>718.141845703125</v>
      </c>
      <c r="H193" t="n">
        <v>8122.98095703125</v>
      </c>
      <c r="I193" t="n">
        <v>226.0274353027344</v>
      </c>
      <c r="J193" t="n">
        <v>211.5903625488281</v>
      </c>
      <c r="K193" t="n">
        <v>91.20719909667969</v>
      </c>
      <c r="M193" t="n">
        <v>2687.178955078125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326.22705078125</v>
      </c>
      <c r="C194" t="n">
        <v>881.4572143554688</v>
      </c>
      <c r="E194" t="n">
        <v>1097.394897460938</v>
      </c>
      <c r="F194" t="n">
        <v>1129.531860351562</v>
      </c>
      <c r="G194" t="n">
        <v>732.406005859375</v>
      </c>
      <c r="H194" t="n">
        <v>7980.51708984375</v>
      </c>
      <c r="I194" t="n">
        <v>224.6500091552734</v>
      </c>
      <c r="J194" t="n">
        <v>212.369873046875</v>
      </c>
      <c r="K194" t="n">
        <v>91.38897705078125</v>
      </c>
      <c r="M194" t="n">
        <v>2714.49267578125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7934.8896484375</v>
      </c>
      <c r="I195" t="n">
        <v>221.0445556640625</v>
      </c>
      <c r="J195" t="n">
        <v>210.6159515380859</v>
      </c>
      <c r="K195" t="n">
        <v>90.97998046875</v>
      </c>
      <c r="M195" t="n">
        <v>2716.724853515625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875.5093383789062</v>
      </c>
      <c r="E196" t="n">
        <v>1079.230102539062</v>
      </c>
      <c r="F196" t="n">
        <v>1110.869384765625</v>
      </c>
      <c r="G196" t="n">
        <v>736.1776123046875</v>
      </c>
      <c r="H196" t="n">
        <v>8080.646484375</v>
      </c>
      <c r="I196" t="n">
        <v>231.3292999267578</v>
      </c>
      <c r="J196" t="n">
        <v>210.3723449707031</v>
      </c>
      <c r="K196" t="n">
        <v>90.97998046875</v>
      </c>
      <c r="M196" t="n">
        <v>2713.091796875</v>
      </c>
      <c r="N196" t="n">
        <v>709.698974609375</v>
      </c>
      <c r="O196" t="n">
        <v>2584.551513671875</v>
      </c>
      <c r="Q196" t="n">
        <v>386.0393676757812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1096.498413085938</v>
      </c>
      <c r="F197" t="n">
        <v>1141.559936523438</v>
      </c>
      <c r="G197" t="n">
        <v>738.0150146484375</v>
      </c>
      <c r="H197" t="n">
        <v>7428.93994140625</v>
      </c>
      <c r="I197" t="n">
        <v>230.72998046875</v>
      </c>
      <c r="J197" t="n">
        <v>212.369873046875</v>
      </c>
      <c r="K197" t="n">
        <v>90.48008728027344</v>
      </c>
      <c r="M197" t="n">
        <v>2731.1728515625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854.4441528320312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229.1399078369141</v>
      </c>
      <c r="J198" t="n">
        <v>215.0007476806641</v>
      </c>
      <c r="K198" t="n">
        <v>91.47986602783203</v>
      </c>
      <c r="M198" t="n">
        <v>2760.09228515625</v>
      </c>
      <c r="N198" t="n">
        <v>708.5032348632812</v>
      </c>
      <c r="O198" t="n">
        <v>2607.5556640625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2740.037109375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7039.44287109375</v>
      </c>
      <c r="I200" t="n">
        <v>226.0950927734375</v>
      </c>
      <c r="J200" t="n">
        <v>215.1469116210938</v>
      </c>
      <c r="K200" t="n">
        <v>91.70709991455078</v>
      </c>
      <c r="M200" t="n">
        <v>2771.152099609375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853.952880859375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223.2822570800781</v>
      </c>
      <c r="J201" t="n">
        <v>213.0032501220703</v>
      </c>
      <c r="K201" t="n">
        <v>91.07086181640625</v>
      </c>
      <c r="M201" t="n">
        <v>2753.685302734375</v>
      </c>
      <c r="N201" t="n">
        <v>655.7927856445312</v>
      </c>
      <c r="O201" t="n">
        <v>2631.793701171875</v>
      </c>
      <c r="Q201" t="n">
        <v>387.79296875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2775.013671875</v>
      </c>
      <c r="N202" t="n">
        <v>689.3720092773438</v>
      </c>
      <c r="O202" t="n">
        <v>2649.811767578125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315.6160278320312</v>
      </c>
      <c r="C203" t="n">
        <v>875.4102783203125</v>
      </c>
      <c r="E203" t="n">
        <v>1114.09716796875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215.0007476806641</v>
      </c>
      <c r="K203" t="n">
        <v>91.97975921630859</v>
      </c>
      <c r="M203" t="n">
        <v>2775.364501953125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1169.720458984375</v>
      </c>
      <c r="G204" t="n">
        <v>744.687744140625</v>
      </c>
      <c r="H204" t="n">
        <v>6703.78173828125</v>
      </c>
      <c r="I204" t="n">
        <v>229.0577392578125</v>
      </c>
      <c r="J204" t="n">
        <v>220.067626953125</v>
      </c>
      <c r="K204" t="n">
        <v>94.7064208984375</v>
      </c>
      <c r="M204" t="n">
        <v>2771.239013671875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858.963623046875</v>
      </c>
    </row>
    <row r="205">
      <c r="A205" s="2" t="n">
        <v>44862</v>
      </c>
      <c r="B205" t="n">
        <v>318.0837097167969</v>
      </c>
      <c r="C205" t="n">
        <v>842.1029052734375</v>
      </c>
      <c r="E205" t="n">
        <v>1068.142456054688</v>
      </c>
      <c r="F205" t="n">
        <v>1182.655639648438</v>
      </c>
      <c r="G205" t="n">
        <v>736.2742919921875</v>
      </c>
      <c r="H205" t="n">
        <v>6562.98779296875</v>
      </c>
      <c r="I205" t="n">
        <v>222.6346282958984</v>
      </c>
      <c r="J205" t="n">
        <v>219.2881011962891</v>
      </c>
      <c r="K205" t="n">
        <v>92.34330749511719</v>
      </c>
      <c r="M205" t="n">
        <v>2776.374267578125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329.484375</v>
      </c>
      <c r="C206" t="n">
        <v>818.7083129882812</v>
      </c>
      <c r="E206" t="n">
        <v>1068.944580078125</v>
      </c>
      <c r="F206" t="n">
        <v>1201.795166015625</v>
      </c>
      <c r="G206" t="n">
        <v>744.7844848632812</v>
      </c>
      <c r="H206" t="n">
        <v>6677.7705078125</v>
      </c>
      <c r="I206" t="n">
        <v>226.8007202148438</v>
      </c>
      <c r="J206" t="n">
        <v>220.2137603759766</v>
      </c>
      <c r="K206" t="n">
        <v>92.29787445068359</v>
      </c>
      <c r="M206" t="n">
        <v>2802.617431640625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1211.866333007812</v>
      </c>
      <c r="G207" t="n">
        <v>749.3297119140625</v>
      </c>
      <c r="H207" t="n">
        <v>6639.54052734375</v>
      </c>
      <c r="I207" t="n">
        <v>229.7633819580078</v>
      </c>
      <c r="J207" t="n">
        <v>224.6960296630859</v>
      </c>
      <c r="K207" t="n">
        <v>91.97975921630859</v>
      </c>
      <c r="M207" t="n">
        <v>2861.02734375</v>
      </c>
      <c r="N207" t="n">
        <v>679.00927734375</v>
      </c>
      <c r="O207" t="n">
        <v>2719.959228515625</v>
      </c>
      <c r="Q207" t="n">
        <v>410.4925842285156</v>
      </c>
      <c r="R207" t="n">
        <v>1552.123413085938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1068.897338867188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92.02520751953125</v>
      </c>
      <c r="M208" t="n">
        <v>2845.229248046875</v>
      </c>
      <c r="N208" t="n">
        <v>681.5003662109375</v>
      </c>
      <c r="O208" t="n">
        <v>2693.7958984375</v>
      </c>
      <c r="Q208" t="n">
        <v>411.27197265625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335.5548706054688</v>
      </c>
      <c r="C209" t="n">
        <v>809.5884399414062</v>
      </c>
      <c r="E209" t="n">
        <v>1067.717651367188</v>
      </c>
      <c r="F209" t="n">
        <v>1212.2958984375</v>
      </c>
      <c r="G209" t="n">
        <v>737.6282348632812</v>
      </c>
      <c r="H209" t="n">
        <v>6579.26220703125</v>
      </c>
      <c r="I209" t="n">
        <v>229.3719024658203</v>
      </c>
      <c r="J209" t="n">
        <v>221.5779266357422</v>
      </c>
      <c r="K209" t="n">
        <v>92.70687103271484</v>
      </c>
      <c r="M209" t="n">
        <v>2814.5537109375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1060.027221679688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2823.901611328125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1059.08349609375</v>
      </c>
      <c r="F211" t="n">
        <v>1243.3681640625</v>
      </c>
      <c r="G211" t="n">
        <v>746.7186279296875</v>
      </c>
      <c r="H211" t="n">
        <v>6659.251953125</v>
      </c>
      <c r="I211" t="n">
        <v>231.3873138427734</v>
      </c>
      <c r="J211" t="n">
        <v>223.2831268310547</v>
      </c>
      <c r="K211" t="n">
        <v>96.97865295410156</v>
      </c>
      <c r="M211" t="n">
        <v>2838.207763671875</v>
      </c>
      <c r="N211" t="n">
        <v>642.7396240234375</v>
      </c>
      <c r="O211" t="n">
        <v>2706.729736328125</v>
      </c>
      <c r="Q211" t="n">
        <v>423.7908935546875</v>
      </c>
      <c r="R211" t="n">
        <v>1502.646118164062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796.6024169921875</v>
      </c>
      <c r="E212" t="n">
        <v>1049.269775390625</v>
      </c>
      <c r="F212" t="n">
        <v>1261.93505859375</v>
      </c>
      <c r="G212" t="n">
        <v>744.7844848632812</v>
      </c>
      <c r="H212" t="n">
        <v>6681.25390625</v>
      </c>
      <c r="I212" t="n">
        <v>237.0758056640625</v>
      </c>
      <c r="J212" t="n">
        <v>225.4268188476562</v>
      </c>
      <c r="K212" t="n">
        <v>96.43332672119141</v>
      </c>
      <c r="M212" t="n">
        <v>2822.716552734375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334.3210144042969</v>
      </c>
      <c r="C213" t="n">
        <v>780.3948974609375</v>
      </c>
      <c r="E213" t="n">
        <v>1009.920349121094</v>
      </c>
      <c r="F213" t="n">
        <v>1254.4892578125</v>
      </c>
      <c r="G213" t="n">
        <v>743.3822021484375</v>
      </c>
      <c r="H213" t="n">
        <v>6610.8095703125</v>
      </c>
      <c r="I213" t="n">
        <v>232.7163848876953</v>
      </c>
      <c r="J213" t="n">
        <v>223.3318328857422</v>
      </c>
      <c r="K213" t="n">
        <v>95.16087341308594</v>
      </c>
      <c r="M213" t="n">
        <v>2813.58837890625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1007.325439453125</v>
      </c>
      <c r="F214" t="n">
        <v>1254.202880859375</v>
      </c>
      <c r="G214" t="n">
        <v>747.7340698242188</v>
      </c>
      <c r="H214" t="n">
        <v>6645.93603515625</v>
      </c>
      <c r="I214" t="n">
        <v>233.5089874267578</v>
      </c>
      <c r="J214" t="n">
        <v>223.8677825927734</v>
      </c>
      <c r="K214" t="n">
        <v>97.75121307373047</v>
      </c>
      <c r="M214" t="n">
        <v>2910.398193359375</v>
      </c>
      <c r="N214" t="n">
        <v>628.789794921875</v>
      </c>
      <c r="O214" t="n">
        <v>2618.11962890625</v>
      </c>
      <c r="Q214" t="n">
        <v>412.5872192382812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773.455810546875</v>
      </c>
      <c r="E215" t="n">
        <v>1005.202209472656</v>
      </c>
      <c r="F215" t="n">
        <v>1260.837524414062</v>
      </c>
      <c r="G215" t="n">
        <v>742.4635009765625</v>
      </c>
      <c r="H215" t="n">
        <v>6658.107421875</v>
      </c>
      <c r="I215" t="n">
        <v>233.76513671875</v>
      </c>
      <c r="J215" t="n">
        <v>221.8702697753906</v>
      </c>
      <c r="K215" t="n">
        <v>98.79644012451172</v>
      </c>
      <c r="M215" t="n">
        <v>2927.557373046875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808.5115966796875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1272.769775390625</v>
      </c>
      <c r="G216" t="n">
        <v>747.298828125</v>
      </c>
      <c r="H216" t="n">
        <v>6682.35205078125</v>
      </c>
      <c r="I216" t="n">
        <v>230.3723602294922</v>
      </c>
      <c r="J216" t="n">
        <v>223.6241607666016</v>
      </c>
      <c r="K216" t="n">
        <v>98.66011047363281</v>
      </c>
      <c r="M216" t="n">
        <v>2925.01220703125</v>
      </c>
      <c r="N216" t="n">
        <v>628.4410400390625</v>
      </c>
      <c r="O216" t="n">
        <v>2622.907958984375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990.0569458007812</v>
      </c>
      <c r="F217" t="n">
        <v>1247.472900390625</v>
      </c>
      <c r="G217" t="n">
        <v>744.2041625976562</v>
      </c>
      <c r="H217" t="n">
        <v>6630.521484375</v>
      </c>
      <c r="I217" t="n">
        <v>228.8257751464844</v>
      </c>
      <c r="J217" t="n">
        <v>218.8496246337891</v>
      </c>
      <c r="K217" t="n">
        <v>96.84232330322266</v>
      </c>
      <c r="M217" t="n">
        <v>2944.9794921875</v>
      </c>
      <c r="N217" t="n">
        <v>642.191650390625</v>
      </c>
      <c r="O217" t="n">
        <v>2610.714599609375</v>
      </c>
      <c r="Q217" t="n">
        <v>420.4297485351562</v>
      </c>
      <c r="R217" t="n">
        <v>1389.989990234375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6532.0615234375</v>
      </c>
      <c r="I218" t="n">
        <v>228.4246368408203</v>
      </c>
      <c r="J218" t="n">
        <v>215.7315368652344</v>
      </c>
      <c r="K218" t="n">
        <v>96.20610809326172</v>
      </c>
      <c r="M218" t="n">
        <v>2939.40576171875</v>
      </c>
      <c r="N218" t="n">
        <v>630.6331787109375</v>
      </c>
      <c r="O218" t="n">
        <v>2549.2060546875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744.6588745117188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214.8058929443359</v>
      </c>
      <c r="K219" t="n">
        <v>95.88799285888672</v>
      </c>
      <c r="M219" t="n">
        <v>2934.53466796875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763.4437866210938</v>
      </c>
      <c r="E220" t="n">
        <v>977.8841552734375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2881.916748046875</v>
      </c>
      <c r="N220" t="n">
        <v>614.1424560546875</v>
      </c>
      <c r="O220" t="n">
        <v>2540.666015625</v>
      </c>
      <c r="Q220" t="n">
        <v>410.2490539550781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95.61532592773438</v>
      </c>
      <c r="M221" t="n">
        <v>2909.5205078125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803.6972045898438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970.52392578125</v>
      </c>
      <c r="F222" t="n">
        <v>1234.5380859375</v>
      </c>
      <c r="G222" t="n">
        <v>744.7844848632812</v>
      </c>
      <c r="H222" t="n">
        <v>6426.6796875</v>
      </c>
      <c r="I222" t="n">
        <v>230.6236572265625</v>
      </c>
      <c r="J222" t="n">
        <v>215.1469116210938</v>
      </c>
      <c r="K222" t="n">
        <v>95.84254455566406</v>
      </c>
      <c r="M222" t="n">
        <v>2903.68408203125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746.4430541992188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2966.746337890625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973.9209594726562</v>
      </c>
      <c r="F224" t="n">
        <v>1237.306396484375</v>
      </c>
      <c r="G224" t="n">
        <v>763.1587524414062</v>
      </c>
      <c r="H224" t="n">
        <v>6471.68701171875</v>
      </c>
      <c r="I224" t="n">
        <v>230.5511474609375</v>
      </c>
      <c r="J224" t="n">
        <v>218.3624267578125</v>
      </c>
      <c r="K224" t="n">
        <v>96.52420806884766</v>
      </c>
      <c r="M224" t="n">
        <v>2975.08447265625</v>
      </c>
      <c r="N224" t="n">
        <v>631.4302978515625</v>
      </c>
      <c r="O224" t="n">
        <v>2562.435546875</v>
      </c>
      <c r="Q224" t="n">
        <v>422.0372314453125</v>
      </c>
      <c r="R224" t="n">
        <v>1427.409301757812</v>
      </c>
      <c r="S224" t="n">
        <v>100.3000030517578</v>
      </c>
      <c r="T224" t="n">
        <v>814.89794921875</v>
      </c>
    </row>
    <row r="225">
      <c r="A225" s="2" t="n">
        <v>44893</v>
      </c>
      <c r="B225" t="n">
        <v>321.6371459960938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95.34266662597656</v>
      </c>
      <c r="M225" t="n">
        <v>2979.99951171875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1216.352661132812</v>
      </c>
      <c r="G226" t="n">
        <v>778.5350341796875</v>
      </c>
      <c r="H226" t="n">
        <v>6473.404296875</v>
      </c>
      <c r="I226" t="n">
        <v>227.2598419189453</v>
      </c>
      <c r="J226" t="n">
        <v>217.7290649414062</v>
      </c>
      <c r="K226" t="n">
        <v>96.43332672119141</v>
      </c>
      <c r="M226" t="n">
        <v>2981.8427734375</v>
      </c>
      <c r="N226" t="n">
        <v>617.6797485351562</v>
      </c>
      <c r="O226" t="n">
        <v>2580.552978515625</v>
      </c>
      <c r="Q226" t="n">
        <v>421.988525390625</v>
      </c>
      <c r="R226" t="n">
        <v>1451.87353515625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977.1292724609375</v>
      </c>
      <c r="F227" t="n">
        <v>1241.172485351562</v>
      </c>
      <c r="G227" t="n">
        <v>791.1068115234375</v>
      </c>
      <c r="H227" t="n">
        <v>6691.51513671875</v>
      </c>
      <c r="I227" t="n">
        <v>226.7862243652344</v>
      </c>
      <c r="J227" t="n">
        <v>219.0444946289062</v>
      </c>
      <c r="K227" t="n">
        <v>97.84210205078125</v>
      </c>
      <c r="M227" t="n">
        <v>2976.09375</v>
      </c>
      <c r="N227" t="n">
        <v>653.9991455078125</v>
      </c>
      <c r="O227" t="n">
        <v>2619.30419921875</v>
      </c>
      <c r="Q227" t="n">
        <v>428.0774841308594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989.5851440429688</v>
      </c>
      <c r="F228" t="n">
        <v>1238.97705078125</v>
      </c>
      <c r="G228" t="n">
        <v>786.4166870117188</v>
      </c>
      <c r="H228" t="n">
        <v>6750.12353515625</v>
      </c>
      <c r="I228" t="n">
        <v>226.3222503662109</v>
      </c>
      <c r="J228" t="n">
        <v>219.0932006835938</v>
      </c>
      <c r="K228" t="n">
        <v>100.65966796875</v>
      </c>
      <c r="M228" t="n">
        <v>3050.56640625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809.5884399414062</v>
      </c>
      <c r="E229" t="n">
        <v>980.7622680664062</v>
      </c>
      <c r="F229" t="n">
        <v>1261.55322265625</v>
      </c>
      <c r="G229" t="n">
        <v>769.347900390625</v>
      </c>
      <c r="H229" t="n">
        <v>6714.1376953125</v>
      </c>
      <c r="I229" t="n">
        <v>225.1381530761719</v>
      </c>
      <c r="J229" t="n">
        <v>219.4829711914062</v>
      </c>
      <c r="K229" t="n">
        <v>101.7957763671875</v>
      </c>
      <c r="M229" t="n">
        <v>3018.5302734375</v>
      </c>
      <c r="N229" t="n">
        <v>638.9532470703125</v>
      </c>
      <c r="O229" t="n">
        <v>2584.650146484375</v>
      </c>
      <c r="Q229" t="n">
        <v>424.1805725097656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780.7913818359375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105.2950134277344</v>
      </c>
      <c r="M230" t="n">
        <v>3006.901123046875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767.6071166992188</v>
      </c>
      <c r="E231" t="n">
        <v>984.3951416015625</v>
      </c>
      <c r="F231" t="n">
        <v>1234.108642578125</v>
      </c>
      <c r="G231" t="n">
        <v>771.3787841796875</v>
      </c>
      <c r="H231" t="n">
        <v>6571.6259765625</v>
      </c>
      <c r="I231" t="n">
        <v>222.8376312255859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320.9462280273438</v>
      </c>
      <c r="C232" t="n">
        <v>784.1617431640625</v>
      </c>
      <c r="E232" t="n">
        <v>971.467529296875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101.0686569213867</v>
      </c>
      <c r="M232" t="n">
        <v>2967.141357421875</v>
      </c>
      <c r="N232" t="n">
        <v>624.156494140625</v>
      </c>
      <c r="O232" t="n">
        <v>2563.867431640625</v>
      </c>
      <c r="Q232" t="n">
        <v>409.2748107910156</v>
      </c>
      <c r="R232" t="n">
        <v>1458.301391601562</v>
      </c>
      <c r="S232" t="n">
        <v>101.25</v>
      </c>
      <c r="T232" t="n">
        <v>833.0743408203125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987.2732543945312</v>
      </c>
      <c r="F233" t="n">
        <v>1227.760620117188</v>
      </c>
      <c r="G233" t="n">
        <v>777.7129516601562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2940.766357421875</v>
      </c>
      <c r="N233" t="n">
        <v>631.08154296875</v>
      </c>
      <c r="O233" t="n">
        <v>2550.68701171875</v>
      </c>
      <c r="Q233" t="n">
        <v>406.4495849609375</v>
      </c>
      <c r="R233" t="n">
        <v>1453.019775390625</v>
      </c>
      <c r="S233" t="n">
        <v>99.59999847412109</v>
      </c>
      <c r="T233" t="n">
        <v>833.0743408203125</v>
      </c>
    </row>
    <row r="234">
      <c r="A234" s="2" t="n">
        <v>44904</v>
      </c>
      <c r="B234" t="n">
        <v>325.8322143554688</v>
      </c>
      <c r="C234" t="n">
        <v>768.5489501953125</v>
      </c>
      <c r="E234" t="n">
        <v>975.4779052734375</v>
      </c>
      <c r="F234" t="n">
        <v>1211.054809570312</v>
      </c>
      <c r="G234" t="n">
        <v>776.8425903320312</v>
      </c>
      <c r="H234" t="n">
        <v>6439.041015625</v>
      </c>
      <c r="I234" t="n">
        <v>213.3068237304688</v>
      </c>
      <c r="J234" t="n">
        <v>213.7827453613281</v>
      </c>
      <c r="K234" t="n">
        <v>100.3870010375977</v>
      </c>
      <c r="M234" t="n">
        <v>2890.03564453125</v>
      </c>
      <c r="N234" t="n">
        <v>618.277587890625</v>
      </c>
      <c r="O234" t="n">
        <v>2582.231201171875</v>
      </c>
      <c r="Q234" t="n">
        <v>402.6499938964844</v>
      </c>
      <c r="R234" t="n">
        <v>1452.920043945312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2884.50634765625</v>
      </c>
      <c r="N235" t="n">
        <v>611.1531982421875</v>
      </c>
      <c r="O235" t="n">
        <v>2551.822509765625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775.8349609375</v>
      </c>
      <c r="E236" t="n">
        <v>975.4306640625</v>
      </c>
      <c r="F236" t="n">
        <v>1305.369506835938</v>
      </c>
      <c r="G236" t="n">
        <v>781.0009765625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2924.572998046875</v>
      </c>
      <c r="N236" t="n">
        <v>637.4586181640625</v>
      </c>
      <c r="O236" t="n">
        <v>2543.18359375</v>
      </c>
      <c r="Q236" t="n">
        <v>407.7160339355469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329.188232421875</v>
      </c>
      <c r="C237" t="n">
        <v>760.965576171875</v>
      </c>
      <c r="E237" t="n">
        <v>978.0728759765625</v>
      </c>
      <c r="F237" t="n">
        <v>1297.828247070312</v>
      </c>
      <c r="G237" t="n">
        <v>788.5924682617188</v>
      </c>
      <c r="H237" t="n">
        <v>6320.15478515625</v>
      </c>
      <c r="I237" t="n">
        <v>218.1688995361328</v>
      </c>
      <c r="J237" t="n">
        <v>216.9982604980469</v>
      </c>
      <c r="K237" t="n">
        <v>102.750114440918</v>
      </c>
      <c r="M237" t="n">
        <v>2953.75634765625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6252.525390625</v>
      </c>
      <c r="I238" t="n">
        <v>214.0897827148438</v>
      </c>
      <c r="J238" t="n">
        <v>216.1213073730469</v>
      </c>
      <c r="K238" t="n">
        <v>100.841438293457</v>
      </c>
      <c r="M238" t="n">
        <v>2900.87548828125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835.53076171875</v>
      </c>
    </row>
    <row r="239">
      <c r="A239" s="2" t="n">
        <v>44911</v>
      </c>
      <c r="B239" t="n">
        <v>322.9203491210938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6137.07470703125</v>
      </c>
      <c r="I239" t="n">
        <v>206.6565551757812</v>
      </c>
      <c r="J239" t="n">
        <v>211.7852478027344</v>
      </c>
      <c r="K239" t="n">
        <v>100.9323348999023</v>
      </c>
      <c r="M239" t="n">
        <v>2843.95654296875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2810.42822265625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320.4033203125</v>
      </c>
      <c r="C241" t="n">
        <v>730.97900390625</v>
      </c>
      <c r="E241" t="n">
        <v>923.8141479492188</v>
      </c>
      <c r="F241" t="n">
        <v>1243.7021484375</v>
      </c>
      <c r="G241" t="n">
        <v>781.677978515625</v>
      </c>
      <c r="H241" t="n">
        <v>6027.16064453125</v>
      </c>
      <c r="I241" t="n">
        <v>207.6956481933594</v>
      </c>
      <c r="J241" t="n">
        <v>212.2724609375</v>
      </c>
      <c r="K241" t="n">
        <v>100.841438293457</v>
      </c>
      <c r="M241" t="n">
        <v>2847.2041015625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911.16943359375</v>
      </c>
      <c r="F242" t="n">
        <v>1213.250366210938</v>
      </c>
      <c r="G242" t="n">
        <v>776.1657104492188</v>
      </c>
      <c r="H242" t="n">
        <v>5920.5869140625</v>
      </c>
      <c r="I242" t="n">
        <v>201.2483673095703</v>
      </c>
      <c r="J242" t="n">
        <v>208.3261260986328</v>
      </c>
      <c r="K242" t="n">
        <v>99.43266296386719</v>
      </c>
      <c r="M242" t="n">
        <v>2868.794921875</v>
      </c>
      <c r="N242" t="n">
        <v>593.56640625</v>
      </c>
      <c r="O242" t="n">
        <v>2457.979736328125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663.9676513671875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203.5515747070312</v>
      </c>
      <c r="K243" t="n">
        <v>97.84210205078125</v>
      </c>
      <c r="M243" t="n">
        <v>2861.02734375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620.4994506835938</v>
      </c>
      <c r="E244" t="n">
        <v>841.435302734375</v>
      </c>
      <c r="F244" t="n">
        <v>1154.92431640625</v>
      </c>
      <c r="G244" t="n">
        <v>753.343017578125</v>
      </c>
      <c r="H244" t="n">
        <v>5572.1826171875</v>
      </c>
      <c r="I244" t="n">
        <v>186.671875</v>
      </c>
      <c r="J244" t="n">
        <v>191.8588104248047</v>
      </c>
      <c r="K244" t="n">
        <v>92.93408966064453</v>
      </c>
      <c r="M244" t="n">
        <v>2833.512451171875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194.4434204101562</v>
      </c>
      <c r="J245" t="n">
        <v>197.9487915039062</v>
      </c>
      <c r="K245" t="n">
        <v>95.43354034423828</v>
      </c>
      <c r="M245" t="n">
        <v>2855.05908203125</v>
      </c>
      <c r="N245" t="n">
        <v>558.5422973632812</v>
      </c>
      <c r="O245" t="n">
        <v>2449.587890625</v>
      </c>
      <c r="Q245" t="n">
        <v>374.8843994140625</v>
      </c>
      <c r="R245" t="n">
        <v>1352.770263671875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205.9944305419922</v>
      </c>
      <c r="J246" t="n">
        <v>202.3823089599609</v>
      </c>
      <c r="K246" t="n">
        <v>101.0232162475586</v>
      </c>
      <c r="M246" t="n">
        <v>2860.852294921875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1197.451782226562</v>
      </c>
      <c r="G247" t="n">
        <v>754.4551391601562</v>
      </c>
      <c r="H247" t="n">
        <v>6044.15087890625</v>
      </c>
      <c r="I247" t="n">
        <v>204.4720153808594</v>
      </c>
      <c r="J247" t="n">
        <v>202.9182434082031</v>
      </c>
      <c r="K247" t="n">
        <v>99.97799682617188</v>
      </c>
      <c r="M247" t="n">
        <v>2858.745849609375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696.1845703125</v>
      </c>
      <c r="E248" t="n">
        <v>876.2080078125</v>
      </c>
      <c r="F248" t="n">
        <v>1202.415771484375</v>
      </c>
      <c r="G248" t="n">
        <v>750.5385131835938</v>
      </c>
      <c r="H248" t="n">
        <v>5971.9404296875</v>
      </c>
      <c r="I248" t="n">
        <v>202.4614562988281</v>
      </c>
      <c r="J248" t="n">
        <v>200.5796966552734</v>
      </c>
      <c r="K248" t="n">
        <v>101.5685501098633</v>
      </c>
      <c r="M248" t="n">
        <v>2868.970703125</v>
      </c>
      <c r="N248" t="n">
        <v>566.5634765625</v>
      </c>
      <c r="O248" t="n">
        <v>2520.8212890625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102.3865585327148</v>
      </c>
      <c r="M249" t="n">
        <v>2858.39453125</v>
      </c>
      <c r="N249" t="n">
        <v>576.2785034179688</v>
      </c>
      <c r="O249" t="n">
        <v>2564.509033203125</v>
      </c>
      <c r="Q249" t="n">
        <v>377.9532775878906</v>
      </c>
      <c r="R249" t="n">
        <v>1346.641723632812</v>
      </c>
      <c r="S249" t="n">
        <v>92.75</v>
      </c>
      <c r="T249" t="n">
        <v>785.8645629882812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888.2864379882812</v>
      </c>
      <c r="F250" t="n">
        <v>1257.734985351562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2862.563720703125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692.46728515625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203.5054016113281</v>
      </c>
      <c r="J251" t="n">
        <v>205.9388580322266</v>
      </c>
      <c r="K251" t="n">
        <v>107.6581192016602</v>
      </c>
      <c r="M251" t="n">
        <v>2906.36083984375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794.1668090820312</v>
      </c>
    </row>
    <row r="252">
      <c r="A252" s="2" t="n">
        <v>44930</v>
      </c>
      <c r="B252" t="n">
        <v>310.5326538085938</v>
      </c>
      <c r="C252" t="n">
        <v>682.0091552734375</v>
      </c>
      <c r="E252" t="n">
        <v>879.13330078125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202.7720642089844</v>
      </c>
      <c r="K252" t="n">
        <v>105.2041244506836</v>
      </c>
      <c r="M252" t="n">
        <v>2909.2568359375</v>
      </c>
      <c r="N252" t="n">
        <v>591.6732177734375</v>
      </c>
      <c r="O252" t="n">
        <v>2564.558837890625</v>
      </c>
      <c r="Q252" t="n">
        <v>375.6638488769531</v>
      </c>
      <c r="R252" t="n">
        <v>1302.8447265625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1266.3740234375</v>
      </c>
      <c r="G253" t="n">
        <v>738.6920166015625</v>
      </c>
      <c r="H253" t="n">
        <v>6001.57958984375</v>
      </c>
      <c r="I253" t="n">
        <v>202.0603179931641</v>
      </c>
      <c r="J253" t="n">
        <v>202.2848815917969</v>
      </c>
      <c r="K253" t="n">
        <v>105.9312286376953</v>
      </c>
      <c r="M253" t="n">
        <v>2906.14111328125</v>
      </c>
      <c r="N253" t="n">
        <v>588.2355346679688</v>
      </c>
      <c r="O253" t="n">
        <v>2529.558837890625</v>
      </c>
      <c r="Q253" t="n">
        <v>376.9302673339844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306.2882080078125</v>
      </c>
      <c r="C254" t="n">
        <v>670.3614501953125</v>
      </c>
      <c r="E254" t="n">
        <v>894.8446655273438</v>
      </c>
      <c r="F254" t="n">
        <v>1266.3740234375</v>
      </c>
      <c r="G254" t="n">
        <v>736.2742919921875</v>
      </c>
      <c r="H254" t="n">
        <v>5912.28173828125</v>
      </c>
      <c r="I254" t="n">
        <v>202.3406372070312</v>
      </c>
      <c r="J254" t="n">
        <v>200.1412048339844</v>
      </c>
      <c r="K254" t="n">
        <v>105.1132354736328</v>
      </c>
      <c r="M254" t="n">
        <v>2818.7666015625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1286.897827148438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2913.908935546875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306.3375549316406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200.7745513916016</v>
      </c>
      <c r="K256" t="n">
        <v>108.0216827392578</v>
      </c>
      <c r="M256" t="n">
        <v>2884.4619140625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306.3375549316406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200.5796966552734</v>
      </c>
      <c r="K257" t="n">
        <v>108.0216827392578</v>
      </c>
      <c r="M257" t="n">
        <v>2921.588623046875</v>
      </c>
      <c r="N257" t="n">
        <v>570.3997192382812</v>
      </c>
      <c r="O257" t="n">
        <v>2406.442626953125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305.7946166992188</v>
      </c>
      <c r="C258" t="n">
        <v>657.17724609375</v>
      </c>
      <c r="E258" t="n">
        <v>918.3883056640625</v>
      </c>
      <c r="F258" t="n">
        <v>1333.291381835938</v>
      </c>
      <c r="G258" t="n">
        <v>729.4081420898438</v>
      </c>
      <c r="H258" t="n">
        <v>5914.9072265625</v>
      </c>
      <c r="I258" t="n">
        <v>219.8266143798828</v>
      </c>
      <c r="J258" t="n">
        <v>200.4335021972656</v>
      </c>
      <c r="K258" t="n">
        <v>107.3400039672852</v>
      </c>
      <c r="M258" t="n">
        <v>2926.547607421875</v>
      </c>
      <c r="N258" t="n">
        <v>559.2398071289062</v>
      </c>
      <c r="O258" t="n">
        <v>2415.52587890625</v>
      </c>
      <c r="Q258" t="n">
        <v>401.6270751953125</v>
      </c>
      <c r="R258" t="n">
        <v>1205.285766601562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305.3504943847656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109.4759140014648</v>
      </c>
      <c r="M259" t="n">
        <v>2961.8310546875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915.6516723632812</v>
      </c>
      <c r="F260" t="n">
        <v>1305.130859375</v>
      </c>
      <c r="G260" t="n">
        <v>722.6387329101562</v>
      </c>
      <c r="H260" t="n">
        <v>5968.55224609375</v>
      </c>
      <c r="I260" t="n">
        <v>221.6148529052734</v>
      </c>
      <c r="J260" t="n">
        <v>201.6514892578125</v>
      </c>
      <c r="K260" t="n">
        <v>109.0214614868164</v>
      </c>
      <c r="M260" t="n">
        <v>2992.80029296875</v>
      </c>
      <c r="N260" t="n">
        <v>562.3286743164062</v>
      </c>
      <c r="O260" t="n">
        <v>2375.293701171875</v>
      </c>
      <c r="Q260" t="n">
        <v>402.3577880859375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305.3998718261719</v>
      </c>
      <c r="C261" t="n">
        <v>648.9495849609375</v>
      </c>
      <c r="E261" t="n">
        <v>931.5518798828125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3032.610595703125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725.7816162109375</v>
      </c>
      <c r="H262" t="n">
        <v>5978.14501953125</v>
      </c>
      <c r="I262" t="n">
        <v>214.6697692871094</v>
      </c>
      <c r="J262" t="n">
        <v>202.1874389648438</v>
      </c>
      <c r="K262" t="n">
        <v>111.2936782836914</v>
      </c>
      <c r="M262" t="n">
        <v>3043.0234375</v>
      </c>
      <c r="N262" t="n">
        <v>558.8411865234375</v>
      </c>
      <c r="O262" t="n">
        <v>2393.3115234375</v>
      </c>
      <c r="Q262" t="n">
        <v>397.8763122558594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1308.853759765625</v>
      </c>
      <c r="G263" t="n">
        <v>714.1769409179688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3027.853271484375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291.7289123535156</v>
      </c>
      <c r="C264" t="n">
        <v>665.7023315429688</v>
      </c>
      <c r="E264" t="n">
        <v>920.8417358398438</v>
      </c>
      <c r="F264" t="n">
        <v>1284.893310546875</v>
      </c>
      <c r="G264" t="n">
        <v>714.1284790039062</v>
      </c>
      <c r="H264" t="n">
        <v>6088.29833984375</v>
      </c>
      <c r="I264" t="n">
        <v>218.2945556640625</v>
      </c>
      <c r="J264" t="n">
        <v>201.8950958251953</v>
      </c>
      <c r="K264" t="n">
        <v>111.7481307983398</v>
      </c>
      <c r="M264" t="n">
        <v>3018.876953125</v>
      </c>
      <c r="N264" t="n">
        <v>540.7064208984375</v>
      </c>
      <c r="O264" t="n">
        <v>2341.18212890625</v>
      </c>
      <c r="Q264" t="n">
        <v>392.7615356445312</v>
      </c>
      <c r="R264" t="n">
        <v>1178.180786132812</v>
      </c>
      <c r="S264" t="n">
        <v>84.65000152587891</v>
      </c>
      <c r="T264" t="n">
        <v>766.4108276367188</v>
      </c>
    </row>
    <row r="265">
      <c r="A265" s="2" t="n">
        <v>44949</v>
      </c>
      <c r="B265" t="n">
        <v>294.1965637207031</v>
      </c>
      <c r="C265" t="n">
        <v>643.7452392578125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201.7002105712891</v>
      </c>
      <c r="K265" t="n">
        <v>110.8846817016602</v>
      </c>
      <c r="M265" t="n">
        <v>3065.37451171875</v>
      </c>
      <c r="N265" t="n">
        <v>537.1193237304688</v>
      </c>
      <c r="O265" t="n">
        <v>2334.666015625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296.7629699707031</v>
      </c>
      <c r="C266" t="n">
        <v>640.126953125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214.8630828857422</v>
      </c>
      <c r="J266" t="n">
        <v>200.5796966552734</v>
      </c>
      <c r="K266" t="n">
        <v>109.4304656982422</v>
      </c>
      <c r="M266" t="n">
        <v>3084.58447265625</v>
      </c>
      <c r="N266" t="n">
        <v>538.3150024414062</v>
      </c>
      <c r="O266" t="n">
        <v>2340.638916015625</v>
      </c>
      <c r="Q266" t="n">
        <v>411.27197265625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6297.24560546875</v>
      </c>
      <c r="I267" t="n">
        <v>211.2286071777344</v>
      </c>
      <c r="J267" t="n">
        <v>196.2923278808594</v>
      </c>
      <c r="K267" t="n">
        <v>109.9757919311523</v>
      </c>
      <c r="M267" t="n">
        <v>3078.70458984375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711.0338745117188</v>
      </c>
      <c r="H268" t="n">
        <v>6361.34228515625</v>
      </c>
      <c r="I268" t="n">
        <v>204.3511962890625</v>
      </c>
      <c r="J268" t="n">
        <v>197.1692962646484</v>
      </c>
      <c r="K268" t="n">
        <v>109.6576843261719</v>
      </c>
      <c r="M268" t="n">
        <v>3061.918701171875</v>
      </c>
      <c r="N268" t="n">
        <v>516.6927490234375</v>
      </c>
      <c r="O268" t="n">
        <v>2301.640869140625</v>
      </c>
      <c r="Q268" t="n">
        <v>434.1177368164062</v>
      </c>
      <c r="R268" t="n">
        <v>1172.201538085938</v>
      </c>
      <c r="S268" t="n">
        <v>77.65000152587891</v>
      </c>
      <c r="T268" t="n">
        <v>731.9244995117188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6279.06201171875</v>
      </c>
      <c r="I269" t="n">
        <v>204.4381561279297</v>
      </c>
      <c r="J269" t="n">
        <v>199.1180877685547</v>
      </c>
      <c r="K269" t="n">
        <v>107.9307861328125</v>
      </c>
      <c r="M269" t="n">
        <v>3082.20556640625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918.52978515625</v>
      </c>
      <c r="F270" t="n">
        <v>1177.16650390625</v>
      </c>
      <c r="G270" t="n">
        <v>705.4732666015625</v>
      </c>
      <c r="H270" t="n">
        <v>6331.1318359375</v>
      </c>
      <c r="I270" t="n">
        <v>205.6222839355469</v>
      </c>
      <c r="J270" t="n">
        <v>207.4491729736328</v>
      </c>
      <c r="K270" t="n">
        <v>108.7942352294922</v>
      </c>
      <c r="M270" t="n">
        <v>3014.92626953125</v>
      </c>
      <c r="N270" t="n">
        <v>564.6204833984375</v>
      </c>
      <c r="O270" t="n">
        <v>2346.95751953125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6297.197265625</v>
      </c>
      <c r="I271" t="n">
        <v>202.2584686279297</v>
      </c>
      <c r="J271" t="n">
        <v>200.5796966552734</v>
      </c>
      <c r="K271" t="n">
        <v>110.9301300048828</v>
      </c>
      <c r="M271" t="n">
        <v>3059.4951171875</v>
      </c>
      <c r="N271" t="n">
        <v>543.5462036132812</v>
      </c>
      <c r="O271" t="n">
        <v>2316.1044921875</v>
      </c>
      <c r="Q271" t="n">
        <v>435.1406555175781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596.2623901367188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3106.218017578125</v>
      </c>
      <c r="N272" t="n">
        <v>541.3540649414062</v>
      </c>
      <c r="O272" t="n">
        <v>2278.78515625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3125.876708984375</v>
      </c>
      <c r="N273" t="n">
        <v>548.3289794921875</v>
      </c>
      <c r="O273" t="n">
        <v>2431.816162109375</v>
      </c>
      <c r="Q273" t="n">
        <v>433.9715881347656</v>
      </c>
      <c r="R273" t="n">
        <v>1231.344848632812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705.7150268554688</v>
      </c>
      <c r="H274" t="n">
        <v>6365.97216796875</v>
      </c>
      <c r="I274" t="n">
        <v>212.3112335205078</v>
      </c>
      <c r="J274" t="n">
        <v>203.2105560302734</v>
      </c>
      <c r="K274" t="n">
        <v>106.7492294311523</v>
      </c>
      <c r="M274" t="n">
        <v>3105.813720703125</v>
      </c>
      <c r="N274" t="n">
        <v>544.6422729492188</v>
      </c>
      <c r="O274" t="n">
        <v>2426.781005859375</v>
      </c>
      <c r="Q274" t="n">
        <v>430.6104736328125</v>
      </c>
      <c r="R274" t="n">
        <v>1225.814208984375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3117.1240234375</v>
      </c>
      <c r="N275" t="n">
        <v>552.4641723632812</v>
      </c>
      <c r="O275" t="n">
        <v>2415.82177734375</v>
      </c>
      <c r="Q275" t="n">
        <v>424.2293090820312</v>
      </c>
      <c r="R275" t="n">
        <v>1208.923095703125</v>
      </c>
      <c r="S275" t="n">
        <v>74.59999847412109</v>
      </c>
      <c r="T275" t="n">
        <v>800.9461059570312</v>
      </c>
    </row>
    <row r="276">
      <c r="A276" s="2" t="n">
        <v>44965</v>
      </c>
      <c r="B276" t="n">
        <v>314.3328247070312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6393.31884765625</v>
      </c>
      <c r="I276" t="n">
        <v>215.3512115478516</v>
      </c>
      <c r="J276" t="n">
        <v>201.8463745117188</v>
      </c>
      <c r="K276" t="n">
        <v>101.2958831787109</v>
      </c>
      <c r="M276" t="n">
        <v>3159.80712890625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315.5172729492188</v>
      </c>
      <c r="C277" t="n">
        <v>616.2864379882812</v>
      </c>
      <c r="E277" t="n">
        <v>955.472900390625</v>
      </c>
      <c r="F277" t="n">
        <v>1178.455200195312</v>
      </c>
      <c r="G277" t="n">
        <v>698.1719360351562</v>
      </c>
      <c r="H277" t="n">
        <v>6381.1962890625</v>
      </c>
      <c r="I277" t="n">
        <v>216.9654693603516</v>
      </c>
      <c r="J277" t="n">
        <v>200.2386322021484</v>
      </c>
      <c r="K277" t="n">
        <v>101.1141128540039</v>
      </c>
      <c r="M277" t="n">
        <v>3178.433837890625</v>
      </c>
      <c r="N277" t="n">
        <v>539.9092407226562</v>
      </c>
      <c r="O277" t="n">
        <v>2431.2734375</v>
      </c>
      <c r="Q277" t="n">
        <v>425.4957885742188</v>
      </c>
      <c r="R277" t="n">
        <v>1337.224731445312</v>
      </c>
      <c r="S277" t="n">
        <v>69.25</v>
      </c>
      <c r="T277" t="n">
        <v>810.1326904296875</v>
      </c>
    </row>
    <row r="278">
      <c r="A278" s="2" t="n">
        <v>44967</v>
      </c>
      <c r="B278" t="n">
        <v>319.5643310546875</v>
      </c>
      <c r="C278" t="n">
        <v>614.8490600585938</v>
      </c>
      <c r="E278" t="n">
        <v>962.7860717773438</v>
      </c>
      <c r="F278" t="n">
        <v>1177.21435546875</v>
      </c>
      <c r="G278" t="n">
        <v>702.6688232421875</v>
      </c>
      <c r="H278" t="n">
        <v>6379.76513671875</v>
      </c>
      <c r="I278" t="n">
        <v>218.3863677978516</v>
      </c>
      <c r="J278" t="n">
        <v>199.5565643310547</v>
      </c>
      <c r="K278" t="n">
        <v>98.8873291015625</v>
      </c>
      <c r="M278" t="n">
        <v>3175.47119140625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834.990234375</v>
      </c>
    </row>
    <row r="279">
      <c r="A279" s="2" t="n">
        <v>44970</v>
      </c>
      <c r="B279" t="n">
        <v>313.2963562011719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3125.966064453125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833.7130737304688</v>
      </c>
    </row>
    <row r="280">
      <c r="A280" s="2" t="n">
        <v>44971</v>
      </c>
      <c r="B280" t="n">
        <v>310.1871337890625</v>
      </c>
      <c r="C280" t="n">
        <v>591.6527709960938</v>
      </c>
      <c r="E280" t="n">
        <v>953.01953125</v>
      </c>
      <c r="F280" t="n">
        <v>1181.700805664062</v>
      </c>
      <c r="G280" t="n">
        <v>697.2532958984375</v>
      </c>
      <c r="H280" t="n">
        <v>6296.86328125</v>
      </c>
      <c r="I280" t="n">
        <v>216.7334747314453</v>
      </c>
      <c r="J280" t="n">
        <v>197.9000854492188</v>
      </c>
      <c r="K280" t="n">
        <v>99.29633331298828</v>
      </c>
      <c r="M280" t="n">
        <v>3141.8544921875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1188.908203125</v>
      </c>
      <c r="G281" t="n">
        <v>704.1194458007812</v>
      </c>
      <c r="H281" t="n">
        <v>6347.59716796875</v>
      </c>
      <c r="I281" t="n">
        <v>216.8639526367188</v>
      </c>
      <c r="J281" t="n">
        <v>199.9950256347656</v>
      </c>
      <c r="K281" t="n">
        <v>100.2506790161133</v>
      </c>
      <c r="M281" t="n">
        <v>3160.301025390625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1197.595092773438</v>
      </c>
      <c r="G282" t="n">
        <v>708.47119140625</v>
      </c>
      <c r="H282" t="n">
        <v>6384.63330078125</v>
      </c>
      <c r="I282" t="n">
        <v>214.2396240234375</v>
      </c>
      <c r="J282" t="n">
        <v>199.8975982666016</v>
      </c>
      <c r="K282" t="n">
        <v>101.7957763671875</v>
      </c>
      <c r="M282" t="n">
        <v>3193.873046875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213.9447937011719</v>
      </c>
      <c r="J283" t="n">
        <v>199.4591217041016</v>
      </c>
      <c r="K283" t="n">
        <v>102.0229949951172</v>
      </c>
      <c r="M283" t="n">
        <v>3142.796875</v>
      </c>
      <c r="N283" t="n">
        <v>609.4592895507812</v>
      </c>
      <c r="O283" t="n">
        <v>2468.543701171875</v>
      </c>
      <c r="Q283" t="n">
        <v>428.5645751953125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607.513427734375</v>
      </c>
      <c r="E284" t="n">
        <v>953.9632568359375</v>
      </c>
      <c r="F284" t="n">
        <v>1182.034912109375</v>
      </c>
      <c r="G284" t="n">
        <v>698.0269165039062</v>
      </c>
      <c r="H284" t="n">
        <v>6363.77587890625</v>
      </c>
      <c r="I284" t="n">
        <v>203.6697235107422</v>
      </c>
      <c r="J284" t="n">
        <v>198.5821685791016</v>
      </c>
      <c r="K284" t="n">
        <v>102.1138916015625</v>
      </c>
      <c r="M284" t="n">
        <v>3130.36474609375</v>
      </c>
      <c r="N284" t="n">
        <v>599.7940673828125</v>
      </c>
      <c r="O284" t="n">
        <v>2442.7255859375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702.2820434570312</v>
      </c>
      <c r="H285" t="n">
        <v>6358.8603515625</v>
      </c>
      <c r="I285" t="n">
        <v>199.7597808837891</v>
      </c>
      <c r="J285" t="n">
        <v>202.6259155273438</v>
      </c>
      <c r="K285" t="n">
        <v>102.8410110473633</v>
      </c>
      <c r="M285" t="n">
        <v>3097.77978515625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910.7919921875</v>
      </c>
      <c r="F286" t="n">
        <v>1165.138671875</v>
      </c>
      <c r="G286" t="n">
        <v>697.6884155273438</v>
      </c>
      <c r="H286" t="n">
        <v>6221.59912109375</v>
      </c>
      <c r="I286" t="n">
        <v>193.9214477539062</v>
      </c>
      <c r="J286" t="n">
        <v>197.1205596923828</v>
      </c>
      <c r="K286" t="n">
        <v>101.0232162475586</v>
      </c>
      <c r="M286" t="n">
        <v>3053.390869140625</v>
      </c>
      <c r="N286" t="n">
        <v>595.3599853515625</v>
      </c>
      <c r="O286" t="n">
        <v>2400.667236328125</v>
      </c>
      <c r="Q286" t="n">
        <v>418.3839111328125</v>
      </c>
      <c r="R286" t="n">
        <v>1339.167724609375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567.3165283203125</v>
      </c>
      <c r="E287" t="n">
        <v>918.0108032226562</v>
      </c>
      <c r="F287" t="n">
        <v>1150.723876953125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3064.387451171875</v>
      </c>
      <c r="N287" t="n">
        <v>559.688232421875</v>
      </c>
      <c r="O287" t="n">
        <v>2364.08740234375</v>
      </c>
      <c r="Q287" t="n">
        <v>422.0372314453125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305.5972900390625</v>
      </c>
      <c r="C288" t="n">
        <v>545.3098754882812</v>
      </c>
      <c r="E288" t="n">
        <v>917.3030395507812</v>
      </c>
      <c r="F288" t="n">
        <v>1147.955688476562</v>
      </c>
      <c r="G288" t="n">
        <v>692.5630493164062</v>
      </c>
      <c r="H288" t="n">
        <v>6216.73095703125</v>
      </c>
      <c r="I288" t="n">
        <v>193.7474670410156</v>
      </c>
      <c r="J288" t="n">
        <v>197.1205596923828</v>
      </c>
      <c r="K288" t="n">
        <v>99.75077056884766</v>
      </c>
      <c r="M288" t="n">
        <v>3052.40380859375</v>
      </c>
      <c r="N288" t="n">
        <v>571.7448120117188</v>
      </c>
      <c r="O288" t="n">
        <v>2368.62939453125</v>
      </c>
      <c r="Q288" t="n">
        <v>416.7277221679688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545.8551635742188</v>
      </c>
      <c r="E289" t="n">
        <v>919.8980102539062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2990.82568359375</v>
      </c>
      <c r="N289" t="n">
        <v>551.2684326171875</v>
      </c>
      <c r="O289" t="n">
        <v>2370.505126953125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570.5878295898438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196.8889617919922</v>
      </c>
      <c r="J290" t="n">
        <v>197.3641815185547</v>
      </c>
      <c r="K290" t="n">
        <v>94.47920989990234</v>
      </c>
      <c r="M290" t="n">
        <v>2973.770263671875</v>
      </c>
      <c r="N290" t="n">
        <v>557.2469482421875</v>
      </c>
      <c r="O290" t="n">
        <v>2342.6630859375</v>
      </c>
      <c r="Q290" t="n">
        <v>409.8593444824219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310.9274291992188</v>
      </c>
      <c r="C291" t="n">
        <v>580.3521118164062</v>
      </c>
      <c r="E291" t="n">
        <v>938.4403686523438</v>
      </c>
      <c r="F291" t="n">
        <v>1151.392211914062</v>
      </c>
      <c r="G291" t="n">
        <v>691.6926879882812</v>
      </c>
      <c r="H291" t="n">
        <v>5912.95068359375</v>
      </c>
      <c r="I291" t="n">
        <v>196.4636383056641</v>
      </c>
      <c r="J291" t="n">
        <v>199.3129425048828</v>
      </c>
      <c r="K291" t="n">
        <v>95.88799285888672</v>
      </c>
      <c r="M291" t="n">
        <v>3039.163818359375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883.4284057617188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2981.489501953125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902.7348022460938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951.1322631835938</v>
      </c>
      <c r="F293" t="n">
        <v>1143.994262695312</v>
      </c>
      <c r="G293" t="n">
        <v>686.470458984375</v>
      </c>
      <c r="H293" t="n">
        <v>5895.6259765625</v>
      </c>
      <c r="I293" t="n">
        <v>196.2799835205078</v>
      </c>
      <c r="J293" t="n">
        <v>202.4310302734375</v>
      </c>
      <c r="K293" t="n">
        <v>97.25131988525391</v>
      </c>
      <c r="M293" t="n">
        <v>3000.071044921875</v>
      </c>
      <c r="N293" t="n">
        <v>573.8373413085938</v>
      </c>
      <c r="O293" t="n">
        <v>2365.667236328125</v>
      </c>
      <c r="Q293" t="n">
        <v>416.9712524414062</v>
      </c>
      <c r="R293" t="n">
        <v>1300.353393554688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204.915771484375</v>
      </c>
      <c r="K294" t="n">
        <v>96.02432250976562</v>
      </c>
      <c r="M294" t="n">
        <v>3026.731201171875</v>
      </c>
      <c r="N294" t="n">
        <v>611.8008422851562</v>
      </c>
      <c r="O294" t="n">
        <v>2372.923583984375</v>
      </c>
      <c r="Q294" t="n">
        <v>428.7594604492188</v>
      </c>
      <c r="R294" t="n">
        <v>1320.7822265625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194.5110778808594</v>
      </c>
      <c r="J295" t="n">
        <v>205.8414154052734</v>
      </c>
      <c r="K295" t="n">
        <v>96.79686737060547</v>
      </c>
      <c r="M295" t="n">
        <v>3043.38232421875</v>
      </c>
      <c r="N295" t="n">
        <v>625.5016479492188</v>
      </c>
      <c r="O295" t="n">
        <v>2366.654541015625</v>
      </c>
      <c r="Q295" t="n">
        <v>427.9800415039062</v>
      </c>
      <c r="R295" t="n">
        <v>1337.872436523438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317.6395263671875</v>
      </c>
      <c r="C296" t="n">
        <v>586.8946533203125</v>
      </c>
      <c r="E296" t="n">
        <v>937.2609252929688</v>
      </c>
      <c r="F296" t="n">
        <v>1159.935913085938</v>
      </c>
      <c r="G296" t="n">
        <v>685.8902587890625</v>
      </c>
      <c r="H296" t="n">
        <v>5998.81005859375</v>
      </c>
      <c r="I296" t="n">
        <v>195.6903533935547</v>
      </c>
      <c r="J296" t="n">
        <v>204.3798217773438</v>
      </c>
      <c r="K296" t="n">
        <v>98.34198760986328</v>
      </c>
      <c r="M296" t="n">
        <v>2995.3134765625</v>
      </c>
      <c r="N296" t="n">
        <v>628.839599609375</v>
      </c>
      <c r="O296" t="n">
        <v>2338.171142578125</v>
      </c>
      <c r="Q296" t="n">
        <v>421.0630493164062</v>
      </c>
      <c r="R296" t="n">
        <v>1330.3486328125</v>
      </c>
      <c r="S296" t="n">
        <v>65.15000152587891</v>
      </c>
      <c r="T296" t="n">
        <v>875.51904296875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1147.335327148438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98.2510986328125</v>
      </c>
      <c r="M297" t="n">
        <v>2990.062255859375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574.6522216796875</v>
      </c>
      <c r="E298" t="n">
        <v>910.744873046875</v>
      </c>
      <c r="F298" t="n">
        <v>1123.661010742188</v>
      </c>
      <c r="G298" t="n">
        <v>671.2876586914062</v>
      </c>
      <c r="H298" t="n">
        <v>5852.1943359375</v>
      </c>
      <c r="I298" t="n">
        <v>190.8911437988281</v>
      </c>
      <c r="J298" t="n">
        <v>197.6564788818359</v>
      </c>
      <c r="K298" t="n">
        <v>97.06954956054688</v>
      </c>
      <c r="M298" t="n">
        <v>2946.032958984375</v>
      </c>
      <c r="N298" t="n">
        <v>589.2319946289062</v>
      </c>
      <c r="O298" t="n">
        <v>2302.381591796875</v>
      </c>
      <c r="Q298" t="n">
        <v>411.5155334472656</v>
      </c>
      <c r="R298" t="n">
        <v>1319.486694335938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670.465576171875</v>
      </c>
      <c r="H299" t="n">
        <v>5786.8564453125</v>
      </c>
      <c r="I299" t="n">
        <v>189.4073638916016</v>
      </c>
      <c r="J299" t="n">
        <v>198.1923980712891</v>
      </c>
      <c r="K299" t="n">
        <v>96.70598602294922</v>
      </c>
      <c r="M299" t="n">
        <v>2885.890625</v>
      </c>
      <c r="N299" t="n">
        <v>584.6484985351562</v>
      </c>
      <c r="O299" t="n">
        <v>2325.681396484375</v>
      </c>
      <c r="Q299" t="n">
        <v>405.9136657714844</v>
      </c>
      <c r="R299" t="n">
        <v>1333.138793945312</v>
      </c>
      <c r="S299" t="n">
        <v>59.09999847412109</v>
      </c>
      <c r="T299" t="n">
        <v>848.4016723632812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664.905029296875</v>
      </c>
      <c r="H300" t="n">
        <v>5811.24462890625</v>
      </c>
      <c r="I300" t="n">
        <v>190.6881408691406</v>
      </c>
      <c r="J300" t="n">
        <v>197.75390625</v>
      </c>
      <c r="K300" t="n">
        <v>98.75099182128906</v>
      </c>
      <c r="M300" t="n">
        <v>2871.4833984375</v>
      </c>
      <c r="N300" t="n">
        <v>579.4671020507812</v>
      </c>
      <c r="O300" t="n">
        <v>2368.62939453125</v>
      </c>
      <c r="Q300" t="n">
        <v>400.7503051757812</v>
      </c>
      <c r="R300" t="n">
        <v>1316.646484375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538.569091796875</v>
      </c>
      <c r="E301" t="n">
        <v>904.4697265625</v>
      </c>
      <c r="F301" t="n">
        <v>1123.756469726562</v>
      </c>
      <c r="G301" t="n">
        <v>671.1425170898438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2859.005859375</v>
      </c>
      <c r="N301" t="n">
        <v>582.6058349609375</v>
      </c>
      <c r="O301" t="n">
        <v>2419.228271484375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1131.536499023438</v>
      </c>
      <c r="G302" t="n">
        <v>682.9407958984375</v>
      </c>
      <c r="H302" t="n">
        <v>5878.96923828125</v>
      </c>
      <c r="I302" t="n">
        <v>188.6969146728516</v>
      </c>
      <c r="J302" t="n">
        <v>199.8975982666016</v>
      </c>
      <c r="K302" t="n">
        <v>97.25131988525391</v>
      </c>
      <c r="M302" t="n">
        <v>2853.889404296875</v>
      </c>
      <c r="N302" t="n">
        <v>593.5166015625</v>
      </c>
      <c r="O302" t="n">
        <v>2424.4609375</v>
      </c>
      <c r="Q302" t="n">
        <v>408.2031555175781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896.8263549804688</v>
      </c>
      <c r="F303" t="n">
        <v>1127.336181640625</v>
      </c>
      <c r="G303" t="n">
        <v>679.459228515625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2821.574462890625</v>
      </c>
      <c r="N303" t="n">
        <v>583.2036743164062</v>
      </c>
      <c r="O303" t="n">
        <v>2428.706298828125</v>
      </c>
      <c r="Q303" t="n">
        <v>400.1657104492188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2788.181640625</v>
      </c>
      <c r="N304" t="n">
        <v>579.9652709960938</v>
      </c>
      <c r="O304" t="n">
        <v>2482.119384765625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907.300537109375</v>
      </c>
      <c r="F305" t="n">
        <v>1148.576171875</v>
      </c>
      <c r="G305" t="n">
        <v>687.4859619140625</v>
      </c>
      <c r="H305" t="n">
        <v>5780.07958984375</v>
      </c>
      <c r="I305" t="n">
        <v>188.3151092529297</v>
      </c>
      <c r="J305" t="n">
        <v>195.8051452636719</v>
      </c>
      <c r="K305" t="n">
        <v>95.25177001953125</v>
      </c>
      <c r="M305" t="n">
        <v>2810.353515625</v>
      </c>
      <c r="N305" t="n">
        <v>588.385009765625</v>
      </c>
      <c r="O305" t="n">
        <v>2476.293701171875</v>
      </c>
      <c r="Q305" t="n">
        <v>405.3778991699219</v>
      </c>
      <c r="R305" t="n">
        <v>1324.867797851562</v>
      </c>
      <c r="S305" t="n">
        <v>57.29999923706055</v>
      </c>
      <c r="T305" t="n">
        <v>830.3233032226562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913.5286254882812</v>
      </c>
      <c r="F306" t="n">
        <v>1166.42724609375</v>
      </c>
      <c r="G306" t="n">
        <v>683.8594970703125</v>
      </c>
      <c r="H306" t="n">
        <v>5766.19140625</v>
      </c>
      <c r="I306" t="n">
        <v>186.9956970214844</v>
      </c>
      <c r="J306" t="n">
        <v>194.9768981933594</v>
      </c>
      <c r="K306" t="n">
        <v>95.34266662597656</v>
      </c>
      <c r="M306" t="n">
        <v>2804.832763671875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306.4362487792969</v>
      </c>
      <c r="C307" t="n">
        <v>514.9763793945312</v>
      </c>
      <c r="E307" t="n">
        <v>900.1762084960938</v>
      </c>
      <c r="F307" t="n">
        <v>1167.668334960938</v>
      </c>
      <c r="G307" t="n">
        <v>679.217529296875</v>
      </c>
      <c r="H307" t="n">
        <v>5727.86669921875</v>
      </c>
      <c r="I307" t="n">
        <v>185.1253051757812</v>
      </c>
      <c r="J307" t="n">
        <v>187.8150634765625</v>
      </c>
      <c r="K307" t="n">
        <v>92.79775238037109</v>
      </c>
      <c r="M307" t="n">
        <v>2801.107421875</v>
      </c>
      <c r="N307" t="n">
        <v>575.2322998046875</v>
      </c>
      <c r="O307" t="n">
        <v>2461.682373046875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301.0074157714844</v>
      </c>
      <c r="C308" t="n">
        <v>500.6521606445312</v>
      </c>
      <c r="E308" t="n">
        <v>901.2141723632812</v>
      </c>
      <c r="F308" t="n">
        <v>1163.468139648438</v>
      </c>
      <c r="G308" t="n">
        <v>676.3163452148438</v>
      </c>
      <c r="H308" t="n">
        <v>5685.5810546875</v>
      </c>
      <c r="I308" t="n">
        <v>180.8190612792969</v>
      </c>
      <c r="J308" t="n">
        <v>181.8712310791016</v>
      </c>
      <c r="K308" t="n">
        <v>92.97953796386719</v>
      </c>
      <c r="M308" t="n">
        <v>2802.7236328125</v>
      </c>
      <c r="N308" t="n">
        <v>565.2183227539062</v>
      </c>
      <c r="O308" t="n">
        <v>2462.71875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673.1249389648438</v>
      </c>
      <c r="H309" t="n">
        <v>5656.70654296875</v>
      </c>
      <c r="I309" t="n">
        <v>173.9270935058594</v>
      </c>
      <c r="J309" t="n">
        <v>179.2403869628906</v>
      </c>
      <c r="K309" t="n">
        <v>93.16131591796875</v>
      </c>
      <c r="M309" t="n">
        <v>2796.97900390625</v>
      </c>
      <c r="N309" t="n">
        <v>567.0616455078125</v>
      </c>
      <c r="O309" t="n">
        <v>2468.543701171875</v>
      </c>
      <c r="Q309" t="n">
        <v>391.2514953613281</v>
      </c>
      <c r="R309" t="n">
        <v>1286.651245117188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514.03466796875</v>
      </c>
      <c r="E310" t="n">
        <v>900.9310913085938</v>
      </c>
      <c r="F310" t="n">
        <v>1173.348266601562</v>
      </c>
      <c r="G310" t="n">
        <v>674.5756225585938</v>
      </c>
      <c r="H310" t="n">
        <v>5685.24658203125</v>
      </c>
      <c r="I310" t="n">
        <v>169.3888702392578</v>
      </c>
      <c r="J310" t="n">
        <v>180.7506866455078</v>
      </c>
      <c r="K310" t="n">
        <v>94.16109466552734</v>
      </c>
      <c r="M310" t="n">
        <v>2817.6240234375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320.1565246582031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5688.158203125</v>
      </c>
      <c r="I311" t="n">
        <v>168.6445922851562</v>
      </c>
      <c r="J311" t="n">
        <v>185.3790740966797</v>
      </c>
      <c r="K311" t="n">
        <v>94.97910308837891</v>
      </c>
      <c r="M311" t="n">
        <v>2877.7666015625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1190.912719726562</v>
      </c>
      <c r="G312" t="n">
        <v>693.4332885742188</v>
      </c>
      <c r="H312" t="n">
        <v>5737.984375</v>
      </c>
      <c r="I312" t="n">
        <v>171.3897705078125</v>
      </c>
      <c r="J312" t="n">
        <v>188.9843444824219</v>
      </c>
      <c r="K312" t="n">
        <v>94.61554718017578</v>
      </c>
      <c r="M312" t="n">
        <v>2872.470458984375</v>
      </c>
      <c r="N312" t="n">
        <v>605.7725219726562</v>
      </c>
      <c r="O312" t="n">
        <v>2505.172607421875</v>
      </c>
      <c r="Q312" t="n">
        <v>413.3178405761719</v>
      </c>
      <c r="R312" t="n">
        <v>1352.670654296875</v>
      </c>
      <c r="S312" t="n">
        <v>58.20000076293945</v>
      </c>
      <c r="T312" t="n">
        <v>808.8063354492188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187.6094665527344</v>
      </c>
      <c r="J313" t="n">
        <v>189.6177215576172</v>
      </c>
      <c r="K313" t="n">
        <v>95.29721069335938</v>
      </c>
      <c r="M313" t="n">
        <v>2908.197265625</v>
      </c>
      <c r="N313" t="n">
        <v>620.9679565429688</v>
      </c>
      <c r="O313" t="n">
        <v>2540.0244140625</v>
      </c>
      <c r="Q313" t="n">
        <v>415.55859375</v>
      </c>
      <c r="R313" t="n">
        <v>1360.044677734375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322.5255432128906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191.3067779541016</v>
      </c>
      <c r="J314" t="n">
        <v>190.2510528564453</v>
      </c>
      <c r="K314" t="n">
        <v>94.84276580810547</v>
      </c>
      <c r="M314" t="n">
        <v>2891.052001953125</v>
      </c>
      <c r="N314" t="n">
        <v>611.8008422851562</v>
      </c>
      <c r="O314" t="n">
        <v>2516.08203125</v>
      </c>
      <c r="Q314" t="n">
        <v>426.37255859375</v>
      </c>
      <c r="R314" t="n">
        <v>1362.486328125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696.9148559570312</v>
      </c>
      <c r="H315" t="n">
        <v>5919.15478515625</v>
      </c>
      <c r="I315" t="n">
        <v>188.9772491455078</v>
      </c>
      <c r="J315" t="n">
        <v>190.6895446777344</v>
      </c>
      <c r="K315" t="n">
        <v>95.38809204101562</v>
      </c>
      <c r="M315" t="n">
        <v>2929.38134765625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323.1177978515625</v>
      </c>
      <c r="C316" t="n">
        <v>552.1498413085938</v>
      </c>
      <c r="E316" t="n">
        <v>959.4833984375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2884.85791015625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963.116455078125</v>
      </c>
      <c r="F317" t="n">
        <v>1205.4228515625</v>
      </c>
      <c r="G317" t="n">
        <v>694.7389526367188</v>
      </c>
      <c r="H317" t="n">
        <v>6087.01025390625</v>
      </c>
      <c r="I317" t="n">
        <v>192.9306793212891</v>
      </c>
      <c r="J317" t="n">
        <v>192.0536956787109</v>
      </c>
      <c r="K317" t="n">
        <v>97.79666137695312</v>
      </c>
      <c r="M317" t="n">
        <v>2909.857177734375</v>
      </c>
      <c r="N317" t="n">
        <v>618.8256225585938</v>
      </c>
      <c r="O317" t="n">
        <v>2555.031005859375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530.3909301757812</v>
      </c>
      <c r="E318" t="n">
        <v>968.306396484375</v>
      </c>
      <c r="F318" t="n">
        <v>1208.572875976562</v>
      </c>
      <c r="G318" t="n">
        <v>695.8993530273438</v>
      </c>
      <c r="H318" t="n">
        <v>5997.80859375</v>
      </c>
      <c r="I318" t="n">
        <v>199.6486206054688</v>
      </c>
      <c r="J318" t="n">
        <v>191.2741851806641</v>
      </c>
      <c r="K318" t="n">
        <v>97.70576477050781</v>
      </c>
      <c r="M318" t="n">
        <v>2862.461669921875</v>
      </c>
      <c r="N318" t="n">
        <v>638.2059326171875</v>
      </c>
      <c r="O318" t="n">
        <v>2552.8095703125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548.4819946289062</v>
      </c>
      <c r="E319" t="n">
        <v>934.9961547851562</v>
      </c>
      <c r="F319" t="n">
        <v>1187.762573242188</v>
      </c>
      <c r="G319" t="n">
        <v>689.710205078125</v>
      </c>
      <c r="H319" t="n">
        <v>6003.77392578125</v>
      </c>
      <c r="I319" t="n">
        <v>201.5818328857422</v>
      </c>
      <c r="J319" t="n">
        <v>191.9075469970703</v>
      </c>
      <c r="K319" t="n">
        <v>97.38764953613281</v>
      </c>
      <c r="M319" t="n">
        <v>2818.1630859375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201.2870483398438</v>
      </c>
      <c r="J320" t="n">
        <v>192.1998596191406</v>
      </c>
      <c r="K320" t="n">
        <v>97.79666137695312</v>
      </c>
      <c r="M320" t="n">
        <v>2810.308349609375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820.54736328125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200.0787811279297</v>
      </c>
      <c r="J321" t="n">
        <v>188.4971466064453</v>
      </c>
      <c r="K321" t="n">
        <v>98.2510986328125</v>
      </c>
      <c r="M321" t="n">
        <v>2773.3701171875</v>
      </c>
      <c r="N321" t="n">
        <v>620.8184204101562</v>
      </c>
      <c r="O321" t="n">
        <v>2536.66748046875</v>
      </c>
      <c r="Q321" t="n">
        <v>457.3044738769531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330.767578125</v>
      </c>
      <c r="C322" t="n">
        <v>535.8430786132812</v>
      </c>
      <c r="E322" t="n">
        <v>889.5604248046875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2787.0146484375</v>
      </c>
      <c r="N322" t="n">
        <v>633.0744018554688</v>
      </c>
      <c r="O322" t="n">
        <v>2546.4912109375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891.2117309570312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190.6895446777344</v>
      </c>
      <c r="K323" t="n">
        <v>96.47876739501953</v>
      </c>
      <c r="M323" t="n">
        <v>2837.328125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334.6171569824219</v>
      </c>
      <c r="C324" t="n">
        <v>544.1699829101562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96.79686737060547</v>
      </c>
      <c r="M324" t="n">
        <v>2849.849853515625</v>
      </c>
      <c r="N324" t="n">
        <v>633.5725708007812</v>
      </c>
      <c r="O324" t="n">
        <v>2596.152099609375</v>
      </c>
      <c r="Q324" t="n">
        <v>462.9549865722656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603.0031127929688</v>
      </c>
      <c r="E325" t="n">
        <v>891.16455078125</v>
      </c>
      <c r="F325" t="n">
        <v>1180.125854492188</v>
      </c>
      <c r="G325" t="n">
        <v>710.2603149414062</v>
      </c>
      <c r="H325" t="n">
        <v>5986.068359375</v>
      </c>
      <c r="I325" t="n">
        <v>206.9803771972656</v>
      </c>
      <c r="J325" t="n">
        <v>192.589599609375</v>
      </c>
      <c r="K325" t="n">
        <v>97.29677581787109</v>
      </c>
      <c r="M325" t="n">
        <v>2850.926513671875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626.94287109375</v>
      </c>
      <c r="E326" t="n">
        <v>879.0860595703125</v>
      </c>
      <c r="F326" t="n">
        <v>1187.90576171875</v>
      </c>
      <c r="G326" t="n">
        <v>722.1068725585938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2870.809814453125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890.5040283203125</v>
      </c>
      <c r="F327" t="n">
        <v>1192.583374023438</v>
      </c>
      <c r="G327" t="n">
        <v>729.1663818359375</v>
      </c>
      <c r="H327" t="n">
        <v>6279.109375</v>
      </c>
      <c r="I327" t="n">
        <v>207.7294921875</v>
      </c>
      <c r="J327" t="n">
        <v>193.4178466796875</v>
      </c>
      <c r="K327" t="n">
        <v>97.84210205078125</v>
      </c>
      <c r="M327" t="n">
        <v>2861.65380859375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628.7767333984375</v>
      </c>
      <c r="E328" t="n">
        <v>898.9967041015625</v>
      </c>
      <c r="F328" t="n">
        <v>1211.866333007812</v>
      </c>
      <c r="G328" t="n">
        <v>738.6920166015625</v>
      </c>
      <c r="H328" t="n">
        <v>6341.53564453125</v>
      </c>
      <c r="I328" t="n">
        <v>208.8991088867188</v>
      </c>
      <c r="J328" t="n">
        <v>195.9512786865234</v>
      </c>
      <c r="K328" t="n">
        <v>98.11476135253906</v>
      </c>
      <c r="M328" t="n">
        <v>2889.750244140625</v>
      </c>
      <c r="N328" t="n">
        <v>656.3407592773438</v>
      </c>
      <c r="O328" t="n">
        <v>2608.296142578125</v>
      </c>
      <c r="Q328" t="n">
        <v>472.4537658691406</v>
      </c>
      <c r="R328" t="n">
        <v>1362.984619140625</v>
      </c>
      <c r="S328" t="n">
        <v>61.25</v>
      </c>
      <c r="T328" t="n">
        <v>785.0784912109375</v>
      </c>
    </row>
    <row r="329">
      <c r="A329" s="2" t="n">
        <v>45048</v>
      </c>
      <c r="B329" t="n">
        <v>342.9579162597656</v>
      </c>
      <c r="C329" t="n">
        <v>615.3942260742188</v>
      </c>
      <c r="E329" t="n">
        <v>917.208740234375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100.2506790161133</v>
      </c>
      <c r="M329" t="n">
        <v>2889.884521484375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350.3115844726562</v>
      </c>
      <c r="C330" t="n">
        <v>614.1550903320312</v>
      </c>
      <c r="E330" t="n">
        <v>937.1193237304688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2854.427734375</v>
      </c>
      <c r="N330" t="n">
        <v>631.4302978515625</v>
      </c>
      <c r="O330" t="n">
        <v>2620.3408203125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611.1317138671875</v>
      </c>
      <c r="E331" t="n">
        <v>926.8809814453125</v>
      </c>
      <c r="F331" t="n">
        <v>1178.789428710938</v>
      </c>
      <c r="G331" t="n">
        <v>749.9583129882812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2891.052001953125</v>
      </c>
      <c r="N331" t="n">
        <v>630.5833129882812</v>
      </c>
      <c r="O331" t="n">
        <v>2636.48291015625</v>
      </c>
      <c r="Q331" t="n">
        <v>468.4106750488281</v>
      </c>
      <c r="R331" t="n">
        <v>1400.054809570312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1175.925415039062</v>
      </c>
      <c r="G332" t="n">
        <v>750.6836547851562</v>
      </c>
      <c r="H332" t="n">
        <v>6357.42919921875</v>
      </c>
      <c r="I332" t="n">
        <v>210.7018280029297</v>
      </c>
      <c r="J332" t="n">
        <v>195.0256042480469</v>
      </c>
      <c r="K332" t="n">
        <v>98.75099182128906</v>
      </c>
      <c r="M332" t="n">
        <v>2900.0283203125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365.3150634765625</v>
      </c>
      <c r="C333" t="n">
        <v>600.9213256835938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208.5366058349609</v>
      </c>
      <c r="J333" t="n">
        <v>197.5103149414062</v>
      </c>
      <c r="K333" t="n">
        <v>99.56900024414062</v>
      </c>
      <c r="M333" t="n">
        <v>2917.8916015625</v>
      </c>
      <c r="N333" t="n">
        <v>662.1199951171875</v>
      </c>
      <c r="O333" t="n">
        <v>2716.306640625</v>
      </c>
      <c r="Q333" t="n">
        <v>487.60302734375</v>
      </c>
      <c r="R333" t="n">
        <v>1416.54736328125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369.411376953125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2947.199951171875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591.751953125</v>
      </c>
      <c r="E335" t="n">
        <v>919.56787109375</v>
      </c>
      <c r="F335" t="n">
        <v>1218.59619140625</v>
      </c>
      <c r="G335" t="n">
        <v>765.0928344726562</v>
      </c>
      <c r="H335" t="n">
        <v>6798.041015625</v>
      </c>
      <c r="I335" t="n">
        <v>211.8714141845703</v>
      </c>
      <c r="J335" t="n">
        <v>198.9231872558594</v>
      </c>
      <c r="K335" t="n">
        <v>99.29633331298828</v>
      </c>
      <c r="M335" t="n">
        <v>2950.38623046875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793.3316650390625</v>
      </c>
    </row>
    <row r="336">
      <c r="A336" s="2" t="n">
        <v>45057</v>
      </c>
      <c r="B336" t="n">
        <v>360.8238220214844</v>
      </c>
      <c r="C336" t="n">
        <v>615.64208984375</v>
      </c>
      <c r="E336" t="n">
        <v>932.8729858398438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201.0181427001953</v>
      </c>
      <c r="K336" t="n">
        <v>98.66011047363281</v>
      </c>
      <c r="M336" t="n">
        <v>2946.212158203125</v>
      </c>
      <c r="N336" t="n">
        <v>668.4472045898438</v>
      </c>
      <c r="O336" t="n">
        <v>2722.822998046875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352.9767150878906</v>
      </c>
      <c r="C337" t="n">
        <v>603.2013549804688</v>
      </c>
      <c r="E337" t="n">
        <v>929.6646728515625</v>
      </c>
      <c r="F337" t="n">
        <v>1197.11767578125</v>
      </c>
      <c r="G337" t="n">
        <v>763.06201171875</v>
      </c>
      <c r="H337" t="n">
        <v>6756.7578125</v>
      </c>
      <c r="I337" t="n">
        <v>209.0972595214844</v>
      </c>
      <c r="J337" t="n">
        <v>201.7489624023438</v>
      </c>
      <c r="K337" t="n">
        <v>97.02409362792969</v>
      </c>
      <c r="M337" t="n">
        <v>2939.166015625</v>
      </c>
      <c r="N337" t="n">
        <v>667.2515869140625</v>
      </c>
      <c r="O337" t="n">
        <v>2737.9775390625</v>
      </c>
      <c r="Q337" t="n">
        <v>502.6549682617188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602.1605834960938</v>
      </c>
      <c r="E338" t="n">
        <v>934.2884521484375</v>
      </c>
      <c r="F338" t="n">
        <v>1197.785888671875</v>
      </c>
      <c r="G338" t="n">
        <v>761.0311889648438</v>
      </c>
      <c r="H338" t="n">
        <v>6711.89453125</v>
      </c>
      <c r="I338" t="n">
        <v>207.6521453857422</v>
      </c>
      <c r="J338" t="n">
        <v>202.8207702636719</v>
      </c>
      <c r="K338" t="n">
        <v>97.88754272460938</v>
      </c>
      <c r="M338" t="n">
        <v>2921.8857421875</v>
      </c>
      <c r="N338" t="n">
        <v>664.8103637695312</v>
      </c>
      <c r="O338" t="n">
        <v>2744.247314453125</v>
      </c>
      <c r="Q338" t="n">
        <v>517.1708984375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1189.099243164062</v>
      </c>
      <c r="G339" t="n">
        <v>760.3541870117188</v>
      </c>
      <c r="H339" t="n">
        <v>6792.1708984375</v>
      </c>
      <c r="I339" t="n">
        <v>207.8454742431641</v>
      </c>
      <c r="J339" t="n">
        <v>205.9388580322266</v>
      </c>
      <c r="K339" t="n">
        <v>97.61488342285156</v>
      </c>
      <c r="M339" t="n">
        <v>2924.668701171875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207.0625305175781</v>
      </c>
      <c r="J340" t="n">
        <v>202.4310302734375</v>
      </c>
      <c r="K340" t="n">
        <v>96.34243774414062</v>
      </c>
      <c r="M340" t="n">
        <v>2880.2802734375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594.7753295898438</v>
      </c>
      <c r="E341" t="n">
        <v>929.1456909179688</v>
      </c>
      <c r="F341" t="n">
        <v>1165.759033203125</v>
      </c>
      <c r="G341" t="n">
        <v>750.73193359375</v>
      </c>
      <c r="H341" t="n">
        <v>6677.53173828125</v>
      </c>
      <c r="I341" t="n">
        <v>206.4197235107422</v>
      </c>
      <c r="J341" t="n">
        <v>199.3616790771484</v>
      </c>
      <c r="K341" t="n">
        <v>95.61532592773438</v>
      </c>
      <c r="M341" t="n">
        <v>2872.336181640625</v>
      </c>
      <c r="N341" t="n">
        <v>647.6719360351562</v>
      </c>
      <c r="O341" t="n">
        <v>2687.27978515625</v>
      </c>
      <c r="Q341" t="n">
        <v>495.3482360839844</v>
      </c>
      <c r="R341" t="n">
        <v>1485.506103515625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593.0406494140625</v>
      </c>
      <c r="E342" t="n">
        <v>928.673828125</v>
      </c>
      <c r="F342" t="n">
        <v>1177.21435546875</v>
      </c>
      <c r="G342" t="n">
        <v>748.2843017578125</v>
      </c>
      <c r="H342" t="n">
        <v>6707.837890625</v>
      </c>
      <c r="I342" t="n">
        <v>213.041015625</v>
      </c>
      <c r="J342" t="n">
        <v>200.5796966552734</v>
      </c>
      <c r="K342" t="n">
        <v>95.11543273925781</v>
      </c>
      <c r="M342" t="n">
        <v>2892.981689453125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366.40087890625</v>
      </c>
      <c r="C343" t="n">
        <v>592.7432250976562</v>
      </c>
      <c r="E343" t="n">
        <v>931.5518798828125</v>
      </c>
      <c r="F343" t="n">
        <v>1170.722900390625</v>
      </c>
      <c r="G343" t="n">
        <v>748.919677734375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2961.068603515625</v>
      </c>
      <c r="N343" t="n">
        <v>647.47265625</v>
      </c>
      <c r="O343" t="n">
        <v>2678.097900390625</v>
      </c>
      <c r="Q343" t="n">
        <v>509.0362243652344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95.9788818359375</v>
      </c>
      <c r="M344" t="n">
        <v>2959.587158203125</v>
      </c>
      <c r="N344" t="n">
        <v>649.3160400390625</v>
      </c>
      <c r="O344" t="n">
        <v>2649.36767578125</v>
      </c>
      <c r="Q344" t="n">
        <v>514.881591796875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616.682861328125</v>
      </c>
      <c r="E345" t="n">
        <v>931.4575805664062</v>
      </c>
      <c r="F345" t="n">
        <v>1202.55908203125</v>
      </c>
      <c r="G345" t="n">
        <v>753.8565063476562</v>
      </c>
      <c r="H345" t="n">
        <v>6712.7060546875</v>
      </c>
      <c r="I345" t="n">
        <v>214.1429290771484</v>
      </c>
      <c r="J345" t="n">
        <v>201.8463745117188</v>
      </c>
      <c r="K345" t="n">
        <v>95.61532592773438</v>
      </c>
      <c r="M345" t="n">
        <v>2965.24267578125</v>
      </c>
      <c r="N345" t="n">
        <v>642.4407348632812</v>
      </c>
      <c r="O345" t="n">
        <v>2672.865234375</v>
      </c>
      <c r="Q345" t="n">
        <v>506.7954711914062</v>
      </c>
      <c r="R345" t="n">
        <v>1493.279052734375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616.682861328125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205.4029541015625</v>
      </c>
      <c r="K346" t="n">
        <v>95.29721069335938</v>
      </c>
      <c r="M346" t="n">
        <v>2956.400146484375</v>
      </c>
      <c r="N346" t="n">
        <v>672.4827880859375</v>
      </c>
      <c r="O346" t="n">
        <v>2673.556396484375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96.70598602294922</v>
      </c>
      <c r="M347" t="n">
        <v>2988.1767578125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917.067138671875</v>
      </c>
      <c r="F348" t="n">
        <v>1220.218994140625</v>
      </c>
      <c r="G348" t="n">
        <v>776.4384155273438</v>
      </c>
      <c r="H348" t="n">
        <v>7154.17724609375</v>
      </c>
      <c r="I348" t="n">
        <v>216.7189636230469</v>
      </c>
      <c r="J348" t="n">
        <v>211.4442138671875</v>
      </c>
      <c r="K348" t="n">
        <v>98.5692138671875</v>
      </c>
      <c r="M348" t="n">
        <v>2980.502685546875</v>
      </c>
      <c r="N348" t="n">
        <v>669.0949096679688</v>
      </c>
      <c r="O348" t="n">
        <v>2776.53173828125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914.4722290039062</v>
      </c>
      <c r="F349" t="n">
        <v>1216.830200195312</v>
      </c>
      <c r="G349" t="n">
        <v>773.16357421875</v>
      </c>
      <c r="H349" t="n">
        <v>7084.5439453125</v>
      </c>
      <c r="I349" t="n">
        <v>216.5256652832031</v>
      </c>
      <c r="J349" t="n">
        <v>211.3467712402344</v>
      </c>
      <c r="K349" t="n">
        <v>97.29677581787109</v>
      </c>
      <c r="M349" t="n">
        <v>2976.777099609375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915.8876953125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2952.81005859375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390.5840759277344</v>
      </c>
      <c r="C351" t="n">
        <v>616.7821044921875</v>
      </c>
      <c r="E351" t="n">
        <v>914.3306884765625</v>
      </c>
      <c r="F351" t="n">
        <v>1273.43798828125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2983.77880859375</v>
      </c>
      <c r="N351" t="n">
        <v>696.247314453125</v>
      </c>
      <c r="O351" t="n">
        <v>2791.34130859375</v>
      </c>
      <c r="Q351" t="n">
        <v>521.4089965820312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216.7479553222656</v>
      </c>
      <c r="J352" t="n">
        <v>210.1287536621094</v>
      </c>
      <c r="K352" t="n">
        <v>98.16021728515625</v>
      </c>
      <c r="M352" t="n">
        <v>2967.2626953125</v>
      </c>
      <c r="N352" t="n">
        <v>695.599609375</v>
      </c>
      <c r="O352" t="n">
        <v>2825.303955078125</v>
      </c>
      <c r="Q352" t="n">
        <v>522.0908203125</v>
      </c>
      <c r="R352" t="n">
        <v>1593.294311523438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2952.271240234375</v>
      </c>
      <c r="N353" t="n">
        <v>690.368408203125</v>
      </c>
      <c r="O353" t="n">
        <v>2819.4296875</v>
      </c>
      <c r="Q353" t="n">
        <v>532.1741333007812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2901.464599609375</v>
      </c>
      <c r="N354" t="n">
        <v>699.8344116210938</v>
      </c>
      <c r="O354" t="n">
        <v>2844.85302734375</v>
      </c>
      <c r="Q354" t="n">
        <v>541.429443359375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390.732177734375</v>
      </c>
      <c r="C355" t="n">
        <v>707.4402465820312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226.0177612304688</v>
      </c>
      <c r="J355" t="n">
        <v>214.8394622802734</v>
      </c>
      <c r="K355" t="n">
        <v>101.3413238525391</v>
      </c>
      <c r="M355" t="n">
        <v>2939.704345703125</v>
      </c>
      <c r="N355" t="n">
        <v>718.616943359375</v>
      </c>
      <c r="O355" t="n">
        <v>2870.02880859375</v>
      </c>
      <c r="Q355" t="n">
        <v>553.3150024414062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703.1144409179688</v>
      </c>
      <c r="E356" t="n">
        <v>946.6971435546875</v>
      </c>
      <c r="F356" t="n">
        <v>1350.044921875</v>
      </c>
      <c r="G356" t="n">
        <v>789.0003051757812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2905.189697265625</v>
      </c>
      <c r="N356" t="n">
        <v>707.1581420898438</v>
      </c>
      <c r="O356" t="n">
        <v>2840.45947265625</v>
      </c>
      <c r="Q356" t="n">
        <v>545.2775268554688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226.1482543945312</v>
      </c>
      <c r="J357" t="n">
        <v>217.5440063476562</v>
      </c>
      <c r="K357" t="n">
        <v>98.97821807861328</v>
      </c>
      <c r="M357" t="n">
        <v>2880.818603515625</v>
      </c>
      <c r="N357" t="n">
        <v>713.5850219726562</v>
      </c>
      <c r="O357" t="n">
        <v>2839.71875</v>
      </c>
      <c r="Q357" t="n">
        <v>547.8106079101562</v>
      </c>
      <c r="R357" t="n">
        <v>1594.391479492188</v>
      </c>
      <c r="S357" t="n">
        <v>79.30000305175781</v>
      </c>
      <c r="T357" t="n">
        <v>768.4044799804688</v>
      </c>
    </row>
    <row r="358">
      <c r="A358" s="2" t="n">
        <v>45089</v>
      </c>
      <c r="B358" t="n">
        <v>383.6951599121094</v>
      </c>
      <c r="C358" t="n">
        <v>692.1259155273438</v>
      </c>
      <c r="E358" t="n">
        <v>932.0709228515625</v>
      </c>
      <c r="F358" t="n">
        <v>1411.42578125</v>
      </c>
      <c r="G358" t="n">
        <v>782.792724609375</v>
      </c>
      <c r="H358" t="n">
        <v>7501.1982421875</v>
      </c>
      <c r="I358" t="n">
        <v>232.7256622314453</v>
      </c>
      <c r="J358" t="n">
        <v>217.2981262207031</v>
      </c>
      <c r="K358" t="n">
        <v>99.5235595703125</v>
      </c>
      <c r="M358" t="n">
        <v>2914.570068359375</v>
      </c>
      <c r="N358" t="n">
        <v>708.254150390625</v>
      </c>
      <c r="O358" t="n">
        <v>2816.369140625</v>
      </c>
      <c r="Q358" t="n">
        <v>549.6129760742188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2911.697265625</v>
      </c>
      <c r="N359" t="n">
        <v>711.94091796875</v>
      </c>
      <c r="O359" t="n">
        <v>2875.508544921875</v>
      </c>
      <c r="Q359" t="n">
        <v>547.713134765625</v>
      </c>
      <c r="R359" t="n">
        <v>1681.422607421875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709.528564453125</v>
      </c>
      <c r="E360" t="n">
        <v>939.2595825195312</v>
      </c>
      <c r="F360" t="n">
        <v>1565.355224609375</v>
      </c>
      <c r="G360" t="n">
        <v>843.157958984375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2918.29541015625</v>
      </c>
      <c r="N360" t="n">
        <v>711.7416381835938</v>
      </c>
      <c r="O360" t="n">
        <v>2870.1279296875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2908.57373046875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399.08447265625</v>
      </c>
      <c r="C362" t="n">
        <v>702.418212890625</v>
      </c>
      <c r="E362" t="n">
        <v>932.5365600585938</v>
      </c>
      <c r="F362" t="n">
        <v>1554.520385742188</v>
      </c>
      <c r="G362" t="n">
        <v>843.40234375</v>
      </c>
      <c r="H362" t="n">
        <v>7292.8232421875</v>
      </c>
      <c r="I362" t="n">
        <v>239.3030700683594</v>
      </c>
      <c r="J362" t="n">
        <v>218.5766296386719</v>
      </c>
      <c r="K362" t="n">
        <v>103.8407897949219</v>
      </c>
      <c r="M362" t="n">
        <v>2871.134765625</v>
      </c>
      <c r="N362" t="n">
        <v>707.45703125</v>
      </c>
      <c r="O362" t="n">
        <v>2916.77734375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103.7044525146484</v>
      </c>
      <c r="M363" t="n">
        <v>2903.238037109375</v>
      </c>
      <c r="N363" t="n">
        <v>708.5530395507812</v>
      </c>
      <c r="O363" t="n">
        <v>2930.896240234375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944.5900268554688</v>
      </c>
      <c r="F364" t="n">
        <v>1539.533081054688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103.8407897949219</v>
      </c>
      <c r="M364" t="n">
        <v>2918.88330078125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392.7010803222656</v>
      </c>
      <c r="C365" t="n">
        <v>742.0962524414062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220.5927581787109</v>
      </c>
      <c r="K365" t="n">
        <v>103.5226745605469</v>
      </c>
      <c r="M365" t="n">
        <v>2946.46533203125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2928.64990234375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821.9934692382812</v>
      </c>
      <c r="H367" t="n">
        <v>7197.75634765625</v>
      </c>
      <c r="I367" t="n">
        <v>228.5660552978516</v>
      </c>
      <c r="J367" t="n">
        <v>214.6919250488281</v>
      </c>
      <c r="K367" t="n">
        <v>102.8656845092773</v>
      </c>
      <c r="M367" t="n">
        <v>2908.619140625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228.4624481201172</v>
      </c>
      <c r="J368" t="n">
        <v>214.9869842529297</v>
      </c>
      <c r="K368" t="n">
        <v>103.1003189086914</v>
      </c>
      <c r="M368" t="n">
        <v>2884.473388671875</v>
      </c>
      <c r="N368" t="n">
        <v>718.766357421875</v>
      </c>
      <c r="O368" t="n">
        <v>2934.84521484375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379.5879516601562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2891.43701171875</v>
      </c>
      <c r="N369" t="n">
        <v>721.1079711914062</v>
      </c>
      <c r="O369" t="n">
        <v>2937.905517578125</v>
      </c>
      <c r="Q369" t="n">
        <v>558.3322143554688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392.3547668457031</v>
      </c>
      <c r="C370" t="n">
        <v>724.7930297851562</v>
      </c>
      <c r="E370" t="n">
        <v>956.8355712890625</v>
      </c>
      <c r="F370" t="n">
        <v>1531.500244140625</v>
      </c>
      <c r="G370" t="n">
        <v>835.7772827148438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2907.804931640625</v>
      </c>
      <c r="N370" t="n">
        <v>722.6524047851562</v>
      </c>
      <c r="O370" t="n">
        <v>2989.64013671875</v>
      </c>
      <c r="Q370" t="n">
        <v>571.5331420898438</v>
      </c>
      <c r="R370" t="n">
        <v>1764.862915039062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231.1960144042969</v>
      </c>
      <c r="J371" t="n">
        <v>218.1832733154297</v>
      </c>
      <c r="K371" t="n">
        <v>105.1182098388672</v>
      </c>
      <c r="M371" t="n">
        <v>2986.30029296875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839.5897216796875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2959.216064453125</v>
      </c>
      <c r="N372" t="n">
        <v>716.474609375</v>
      </c>
      <c r="O372" t="n">
        <v>2999.71044921875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2992.26904296875</v>
      </c>
      <c r="N373" t="n">
        <v>711.6420288085938</v>
      </c>
      <c r="O373" t="n">
        <v>3035.5986328125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3002.306640625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381.1714477539062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3004.974365234375</v>
      </c>
      <c r="N375" t="n">
        <v>717.0226440429688</v>
      </c>
      <c r="O375" t="n">
        <v>3066.945556640625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378.4993896484375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7255.18798828125</v>
      </c>
      <c r="I376" t="n">
        <v>228.1663970947266</v>
      </c>
      <c r="J376" t="n">
        <v>224.2316131591797</v>
      </c>
      <c r="K376" t="n">
        <v>104.742790222168</v>
      </c>
      <c r="M376" t="n">
        <v>3010.717041015625</v>
      </c>
      <c r="N376" t="n">
        <v>706.9588012695312</v>
      </c>
      <c r="O376" t="n">
        <v>3104.068359375</v>
      </c>
      <c r="Q376" t="n">
        <v>602.2702026367188</v>
      </c>
      <c r="R376" t="n">
        <v>1698.579345703125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697.8936157226562</v>
      </c>
      <c r="E377" t="n">
        <v>956.8836059570312</v>
      </c>
      <c r="F377" t="n">
        <v>1482.683959960938</v>
      </c>
      <c r="G377" t="n">
        <v>807.1343383789062</v>
      </c>
      <c r="H377" t="n">
        <v>7202.85498046875</v>
      </c>
      <c r="I377" t="n">
        <v>226.7107543945312</v>
      </c>
      <c r="J377" t="n">
        <v>221.2811889648438</v>
      </c>
      <c r="K377" t="n">
        <v>108.215446472168</v>
      </c>
      <c r="M377" t="n">
        <v>2958.899169921875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952.993896484375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2959.3056640625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222.5596923828125</v>
      </c>
      <c r="K379" t="n">
        <v>107.6523056030273</v>
      </c>
      <c r="M379" t="n">
        <v>2948.00244140625</v>
      </c>
      <c r="N379" t="n">
        <v>734.6592407226562</v>
      </c>
      <c r="O379" t="n">
        <v>3057.17138671875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938.34716796875</v>
      </c>
      <c r="F380" t="n">
        <v>1533.096801757812</v>
      </c>
      <c r="G380" t="n">
        <v>818.5718383789062</v>
      </c>
      <c r="H380" t="n">
        <v>7280.58544921875</v>
      </c>
      <c r="I380" t="n">
        <v>229.6170654296875</v>
      </c>
      <c r="J380" t="n">
        <v>218.1832733154297</v>
      </c>
      <c r="K380" t="n">
        <v>107.793098449707</v>
      </c>
      <c r="M380" t="n">
        <v>3020.93603515625</v>
      </c>
      <c r="N380" t="n">
        <v>817.2125244140625</v>
      </c>
      <c r="O380" t="n">
        <v>3055.43798828125</v>
      </c>
      <c r="Q380" t="n">
        <v>604.656982421875</v>
      </c>
      <c r="R380" t="n">
        <v>1661.82177734375</v>
      </c>
      <c r="S380" t="n">
        <v>73</v>
      </c>
      <c r="T380" t="n">
        <v>739.66162109375</v>
      </c>
    </row>
    <row r="381">
      <c r="A381" s="2" t="n">
        <v>45121</v>
      </c>
      <c r="B381" t="n">
        <v>385.6249694824219</v>
      </c>
      <c r="C381" t="n">
        <v>853.2241821289062</v>
      </c>
      <c r="E381" t="n">
        <v>944.5900268554688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3178.37890625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833.4798583984375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3157.624755859375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839.4431762695312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3162.281494140625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847.7051391601562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3138.0458984375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3140.0859375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389.6826171875</v>
      </c>
      <c r="C386" t="n">
        <v>810.2646484375</v>
      </c>
      <c r="E386" t="n">
        <v>948.5758666992188</v>
      </c>
      <c r="F386" t="n">
        <v>1538.902587890625</v>
      </c>
      <c r="G386" t="n">
        <v>833.2354736328125</v>
      </c>
      <c r="H386" t="n">
        <v>7033.1552734375</v>
      </c>
      <c r="I386" t="n">
        <v>232.6072387695312</v>
      </c>
      <c r="J386" t="n">
        <v>213.8067932128906</v>
      </c>
      <c r="K386" t="n">
        <v>109.4355697631836</v>
      </c>
      <c r="M386" t="n">
        <v>3053.95166015625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776.65283203125</v>
      </c>
      <c r="E387" t="n">
        <v>951.3131103515625</v>
      </c>
      <c r="F387" t="n">
        <v>1571.027587890625</v>
      </c>
      <c r="G387" t="n">
        <v>843.7444458007812</v>
      </c>
      <c r="H387" t="n">
        <v>6981.06201171875</v>
      </c>
      <c r="I387" t="n">
        <v>232.3950805664062</v>
      </c>
      <c r="J387" t="n">
        <v>213.7576293945312</v>
      </c>
      <c r="K387" t="n">
        <v>108.4031677246094</v>
      </c>
      <c r="M387" t="n">
        <v>3077.93310546875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388.09912109375</v>
      </c>
      <c r="C388" t="n">
        <v>775.5090942382812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3081.922607421875</v>
      </c>
      <c r="N388" t="n">
        <v>777.6547241210938</v>
      </c>
      <c r="O388" t="n">
        <v>3000.217529296875</v>
      </c>
      <c r="Q388" t="n">
        <v>622.97265625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780.8790893554688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3072.085205078125</v>
      </c>
      <c r="N389" t="n">
        <v>780.3450317382812</v>
      </c>
      <c r="O389" t="n">
        <v>2979.763916015625</v>
      </c>
      <c r="Q389" t="n">
        <v>624.580078125</v>
      </c>
      <c r="R389" t="n">
        <v>1702.320068359375</v>
      </c>
      <c r="S389" t="n">
        <v>82.44999694824219</v>
      </c>
      <c r="T389" t="n">
        <v>755.6134033203125</v>
      </c>
    </row>
    <row r="390">
      <c r="A390" s="2" t="n">
        <v>45134</v>
      </c>
      <c r="B390" t="n">
        <v>380.9735412597656</v>
      </c>
      <c r="C390" t="n">
        <v>791.2710571289062</v>
      </c>
      <c r="E390" t="n">
        <v>954.3384399414062</v>
      </c>
      <c r="F390" t="n">
        <v>1671.563232421875</v>
      </c>
      <c r="G390" t="n">
        <v>830.9871215820312</v>
      </c>
      <c r="H390" t="n">
        <v>6956.38623046875</v>
      </c>
      <c r="I390" t="n">
        <v>240.6599884033203</v>
      </c>
      <c r="J390" t="n">
        <v>217.2489471435547</v>
      </c>
      <c r="K390" t="n">
        <v>112.4389572143555</v>
      </c>
      <c r="M390" t="n">
        <v>3079.882080078125</v>
      </c>
      <c r="N390" t="n">
        <v>820.8494262695312</v>
      </c>
      <c r="O390" t="n">
        <v>2973.57373046875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840.0785522460938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3042.25537109375</v>
      </c>
      <c r="N391" t="n">
        <v>824.5859985351562</v>
      </c>
      <c r="O391" t="n">
        <v>2958.616943359375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3102.1416015625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392.3547668457031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6912.1337890625</v>
      </c>
      <c r="I393" t="n">
        <v>250.1585083007812</v>
      </c>
      <c r="J393" t="n">
        <v>240.3605499267578</v>
      </c>
      <c r="K393" t="n">
        <v>115.6300354003906</v>
      </c>
      <c r="M393" t="n">
        <v>3129.885986328125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391.6619873046875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243.9709014892578</v>
      </c>
      <c r="J394" t="n">
        <v>231.8535308837891</v>
      </c>
      <c r="K394" t="n">
        <v>111.6411819458008</v>
      </c>
      <c r="M394" t="n">
        <v>3119.54931640625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998.3744506835938</v>
      </c>
      <c r="F395" t="n">
        <v>1632.132690429688</v>
      </c>
      <c r="G395" t="n">
        <v>816.6657104492188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779.387451171875</v>
      </c>
      <c r="E396" t="n">
        <v>1006.009887695312</v>
      </c>
      <c r="F396" t="n">
        <v>1631.697265625</v>
      </c>
      <c r="G396" t="n">
        <v>816.0791015625</v>
      </c>
      <c r="H396" t="n">
        <v>6909.63232421875</v>
      </c>
      <c r="I396" t="n">
        <v>247.0202789306641</v>
      </c>
      <c r="J396" t="n">
        <v>231.7551574707031</v>
      </c>
      <c r="K396" t="n">
        <v>111.688102722168</v>
      </c>
      <c r="M396" t="n">
        <v>3122.17919921875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228.9522705078125</v>
      </c>
      <c r="K397" t="n">
        <v>111.5473175048828</v>
      </c>
      <c r="M397" t="n">
        <v>3158.899658203125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384.6353149414062</v>
      </c>
      <c r="C398" t="n">
        <v>778.69140625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3146.70458984375</v>
      </c>
      <c r="N398" t="n">
        <v>830.6143188476562</v>
      </c>
      <c r="O398" t="n">
        <v>2893.491455078125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3139.3603515625</v>
      </c>
      <c r="N399" t="n">
        <v>818.3583984375</v>
      </c>
      <c r="O399" t="n">
        <v>2927.8125</v>
      </c>
      <c r="Q399" t="n">
        <v>608.3983764648438</v>
      </c>
      <c r="R399" t="n">
        <v>1783.416137695312</v>
      </c>
      <c r="S399" t="n">
        <v>78.75</v>
      </c>
      <c r="T399" t="n">
        <v>839.0272216796875</v>
      </c>
    </row>
    <row r="400">
      <c r="A400" s="2" t="n">
        <v>45148</v>
      </c>
      <c r="B400" t="n">
        <v>378.5983276367188</v>
      </c>
      <c r="C400" t="n">
        <v>767.2056274414062</v>
      </c>
      <c r="E400" t="n">
        <v>968.168701171875</v>
      </c>
      <c r="F400" t="n">
        <v>1618.876342773438</v>
      </c>
      <c r="G400" t="n">
        <v>831.475830078125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3120.864013671875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383.0518493652344</v>
      </c>
      <c r="C401" t="n">
        <v>764.8687744140625</v>
      </c>
      <c r="E401" t="n">
        <v>965.9118041992188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3126.939453125</v>
      </c>
      <c r="N401" t="n">
        <v>811.8816528320312</v>
      </c>
      <c r="O401" t="n">
        <v>2988.57958984375</v>
      </c>
      <c r="Q401" t="n">
        <v>597.8927001953125</v>
      </c>
      <c r="R401" t="n">
        <v>1881.070678710938</v>
      </c>
      <c r="S401" t="n">
        <v>77.90000152587891</v>
      </c>
      <c r="T401" t="n">
        <v>818.3836059570312</v>
      </c>
    </row>
    <row r="402">
      <c r="A402" s="2" t="n">
        <v>45152</v>
      </c>
      <c r="B402" t="n">
        <v>379.192138671875</v>
      </c>
      <c r="C402" t="n">
        <v>766.0123901367188</v>
      </c>
      <c r="E402" t="n">
        <v>962.02197265625</v>
      </c>
      <c r="F402" t="n">
        <v>1650.420776367188</v>
      </c>
      <c r="G402" t="n">
        <v>825.7571411132812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3127.89111328125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1647.372802734375</v>
      </c>
      <c r="G403" t="n">
        <v>821.8467407226562</v>
      </c>
      <c r="H403" t="n">
        <v>6797.220703125</v>
      </c>
      <c r="I403" t="n">
        <v>247.7703094482422</v>
      </c>
      <c r="J403" t="n">
        <v>231.0667419433594</v>
      </c>
      <c r="K403" t="n">
        <v>108.8255081176758</v>
      </c>
      <c r="M403" t="n">
        <v>3135.643310546875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378.251953125</v>
      </c>
      <c r="C404" t="n">
        <v>806.2869873046875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3042.5615234375</v>
      </c>
      <c r="Q404" t="n">
        <v>599.7984008789062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823.6553344726562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3052.86376953125</v>
      </c>
      <c r="N405" t="n">
        <v>840.8775024414062</v>
      </c>
      <c r="O405" t="n">
        <v>3021.464111328125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375.4808654785156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3084.188720703125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781.87353515625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3066.509033203125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964.9033203125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111.6411819458008</v>
      </c>
      <c r="M408" t="n">
        <v>3081.106689453125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817.3251342773438</v>
      </c>
      <c r="E409" t="n">
        <v>975.468017578125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245.6221313476562</v>
      </c>
      <c r="K409" t="n">
        <v>110.9841918945312</v>
      </c>
      <c r="M409" t="n">
        <v>3071.586669921875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387.9507141113281</v>
      </c>
      <c r="C410" t="n">
        <v>813.0988159179688</v>
      </c>
      <c r="E410" t="n">
        <v>971.2421264648438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3065.738525390625</v>
      </c>
      <c r="N410" t="n">
        <v>843.8168334960938</v>
      </c>
      <c r="O410" t="n">
        <v>3038.054931640625</v>
      </c>
      <c r="Q410" t="n">
        <v>591.3450317382812</v>
      </c>
      <c r="R410" t="n">
        <v>2008.949096679688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389.7320861816406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110.3741302490234</v>
      </c>
      <c r="M411" t="n">
        <v>3060.524658203125</v>
      </c>
      <c r="N411" t="n">
        <v>836.2938842773438</v>
      </c>
      <c r="O411" t="n">
        <v>3019.58203125</v>
      </c>
      <c r="Q411" t="n">
        <v>588.7063598632812</v>
      </c>
      <c r="R411" t="n">
        <v>2000.719848632812</v>
      </c>
      <c r="S411" t="n">
        <v>91.44999694824219</v>
      </c>
      <c r="T411" t="n">
        <v>817.2972412109375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112.2043075561523</v>
      </c>
      <c r="M412" t="n">
        <v>3061.068603515625</v>
      </c>
      <c r="N412" t="n">
        <v>825.73193359375</v>
      </c>
      <c r="O412" t="n">
        <v>3050.138916015625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3074.488037109375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1019.4560546875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241.0489959716797</v>
      </c>
      <c r="K414" t="n">
        <v>115.3484725952148</v>
      </c>
      <c r="M414" t="n">
        <v>3043.525390625</v>
      </c>
      <c r="N414" t="n">
        <v>867.97998046875</v>
      </c>
      <c r="O414" t="n">
        <v>3074.95068359375</v>
      </c>
      <c r="Q414" t="n">
        <v>587.3382568359375</v>
      </c>
      <c r="R414" t="n">
        <v>2043.462524414062</v>
      </c>
      <c r="S414" t="n">
        <v>87.75</v>
      </c>
      <c r="T414" t="n">
        <v>859.2263793945312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3063.834716796875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859.3744506835938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1046.636352539062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123.6546783447266</v>
      </c>
      <c r="M416" t="n">
        <v>3099.466796875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418.086181640625</v>
      </c>
      <c r="C417" t="n">
        <v>812.6015625</v>
      </c>
      <c r="E417" t="n">
        <v>1060.082641601562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254.1783447265625</v>
      </c>
      <c r="K417" t="n">
        <v>123.6077575683594</v>
      </c>
      <c r="M417" t="n">
        <v>3109.3037109375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121.6368026733398</v>
      </c>
      <c r="M418" t="n">
        <v>3109.802734375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1043.178833007812</v>
      </c>
      <c r="F419" t="n">
        <v>1828.60791015625</v>
      </c>
      <c r="G419" t="n">
        <v>839.4431762695312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3132.787109375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885.1047973632812</v>
      </c>
    </row>
    <row r="420">
      <c r="A420" s="2" t="n">
        <v>45177</v>
      </c>
      <c r="B420" t="n">
        <v>425.1128234863281</v>
      </c>
      <c r="C420" t="n">
        <v>830.5013427734375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264.4064636230469</v>
      </c>
      <c r="K420" t="n">
        <v>121.5429306030273</v>
      </c>
      <c r="M420" t="n">
        <v>3120.6826171875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834.8271484375</v>
      </c>
      <c r="E421" t="n">
        <v>1042.938720703125</v>
      </c>
      <c r="F421" t="n">
        <v>1870.167114257812</v>
      </c>
      <c r="G421" t="n">
        <v>843.2556762695312</v>
      </c>
      <c r="H421" t="n">
        <v>7120.98681640625</v>
      </c>
      <c r="I421" t="n">
        <v>247.8936767578125</v>
      </c>
      <c r="J421" t="n">
        <v>267.406005859375</v>
      </c>
      <c r="K421" t="n">
        <v>123.0915374755859</v>
      </c>
      <c r="M421" t="n">
        <v>3155.816650390625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896.0192260742188</v>
      </c>
    </row>
    <row r="422">
      <c r="A422" s="2" t="n">
        <v>45181</v>
      </c>
      <c r="B422" t="n">
        <v>416.2057495117188</v>
      </c>
      <c r="C422" t="n">
        <v>791.072021484375</v>
      </c>
      <c r="E422" t="n">
        <v>1004.71337890625</v>
      </c>
      <c r="F422" t="n">
        <v>1790.870727539062</v>
      </c>
      <c r="G422" t="n">
        <v>845.3574829101562</v>
      </c>
      <c r="H422" t="n">
        <v>7087.0283203125</v>
      </c>
      <c r="I422" t="n">
        <v>242.4215240478516</v>
      </c>
      <c r="J422" t="n">
        <v>258.3581237792969</v>
      </c>
      <c r="K422" t="n">
        <v>121.0736541748047</v>
      </c>
      <c r="M422" t="n">
        <v>3246.6201171875</v>
      </c>
      <c r="N422" t="n">
        <v>855.0265502929688</v>
      </c>
      <c r="O422" t="n">
        <v>3155.52783203125</v>
      </c>
      <c r="Q422" t="n">
        <v>606.6880493164062</v>
      </c>
      <c r="R422" t="n">
        <v>2052.240478515625</v>
      </c>
      <c r="S422" t="n">
        <v>100.25</v>
      </c>
      <c r="T422" t="n">
        <v>864.6094360351562</v>
      </c>
    </row>
    <row r="423">
      <c r="A423" s="2" t="n">
        <v>45182</v>
      </c>
      <c r="B423" t="n">
        <v>410.36669921875</v>
      </c>
      <c r="C423" t="n">
        <v>798.4806518554688</v>
      </c>
      <c r="E423" t="n">
        <v>1011.244384765625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3234.87890625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864.71337890625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3227.806640625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1028.099975585938</v>
      </c>
      <c r="F425" t="n">
        <v>1865.280517578125</v>
      </c>
      <c r="G425" t="n">
        <v>856.2574462890625</v>
      </c>
      <c r="H425" t="n">
        <v>6959.84912109375</v>
      </c>
      <c r="I425" t="n">
        <v>243.7686004638672</v>
      </c>
      <c r="J425" t="n">
        <v>259.5874328613281</v>
      </c>
      <c r="K425" t="n">
        <v>123.8424072265625</v>
      </c>
      <c r="M425" t="n">
        <v>3262.487060546875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411.4553833007812</v>
      </c>
      <c r="C426" t="n">
        <v>798.132568359375</v>
      </c>
      <c r="E426" t="n">
        <v>1016.046569824219</v>
      </c>
      <c r="F426" t="n">
        <v>1836.6875</v>
      </c>
      <c r="G426" t="n">
        <v>861.1941528320312</v>
      </c>
      <c r="H426" t="n">
        <v>7011.3173828125</v>
      </c>
      <c r="I426" t="n">
        <v>265.3807983398438</v>
      </c>
      <c r="J426" t="n">
        <v>261.1609802246094</v>
      </c>
      <c r="K426" t="n">
        <v>122.4345626831055</v>
      </c>
      <c r="M426" t="n">
        <v>3269.60400390625</v>
      </c>
      <c r="N426" t="n">
        <v>848.5997314453125</v>
      </c>
      <c r="O426" t="n">
        <v>3307.767333984375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3269.513671875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861.0536499023438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119.9473876953125</v>
      </c>
      <c r="M428" t="n">
        <v>3250.7001953125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402.0535278320312</v>
      </c>
      <c r="C429" t="n">
        <v>775.1114501953125</v>
      </c>
      <c r="E429" t="n">
        <v>994.8209228515625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3267.337646484375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1003.945068359375</v>
      </c>
      <c r="F430" t="n">
        <v>1796.531372070312</v>
      </c>
      <c r="G430" t="n">
        <v>880.4035034179688</v>
      </c>
      <c r="H430" t="n">
        <v>6991.6923828125</v>
      </c>
      <c r="I430" t="n">
        <v>292.840087890625</v>
      </c>
      <c r="J430" t="n">
        <v>252.6539306640625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255.55517578125</v>
      </c>
      <c r="K431" t="n">
        <v>120.9797973632812</v>
      </c>
      <c r="M431" t="n">
        <v>3251.06298828125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868.9169921875</v>
      </c>
      <c r="H432" t="n">
        <v>7024.35302734375</v>
      </c>
      <c r="I432" t="n">
        <v>322.7912292480469</v>
      </c>
      <c r="J432" t="n">
        <v>255.4568481445312</v>
      </c>
      <c r="K432" t="n">
        <v>120.27587890625</v>
      </c>
      <c r="M432" t="n">
        <v>3254.326904296875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253.784912109375</v>
      </c>
      <c r="K433" t="n">
        <v>119.0088348388672</v>
      </c>
      <c r="M433" t="n">
        <v>3206.68115234375</v>
      </c>
      <c r="N433" t="n">
        <v>854.8273315429688</v>
      </c>
      <c r="O433" t="n">
        <v>3127.2490234375</v>
      </c>
      <c r="Q433" t="n">
        <v>600.1404418945312</v>
      </c>
      <c r="R433" t="n">
        <v>2059.37255859375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3199.29150390625</v>
      </c>
      <c r="N434" t="n">
        <v>872.2147827148438</v>
      </c>
      <c r="O434" t="n">
        <v>3118.879638671875</v>
      </c>
      <c r="Q434" t="n">
        <v>615.8744506835938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852.3471069335938</v>
      </c>
      <c r="H435" t="n">
        <v>6936.80908203125</v>
      </c>
      <c r="I435" t="n">
        <v>311.8272705078125</v>
      </c>
      <c r="J435" t="n">
        <v>259.5874328613281</v>
      </c>
      <c r="K435" t="n">
        <v>120.1351089477539</v>
      </c>
      <c r="M435" t="n">
        <v>3185.9189453125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402.3503723144531</v>
      </c>
      <c r="C436" t="n">
        <v>778.7410888671875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3207.587890625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253.5390472412109</v>
      </c>
      <c r="K437" t="n">
        <v>117.5540771484375</v>
      </c>
      <c r="M437" t="n">
        <v>3254.3720703125</v>
      </c>
      <c r="N437" t="n">
        <v>885.2678833007812</v>
      </c>
      <c r="O437" t="n">
        <v>3185.93603515625</v>
      </c>
      <c r="Q437" t="n">
        <v>605.515380859375</v>
      </c>
      <c r="R437" t="n">
        <v>2042.464721679688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7025.3623046875</v>
      </c>
      <c r="I438" t="n">
        <v>326.2649536132812</v>
      </c>
      <c r="J438" t="n">
        <v>254.4733581542969</v>
      </c>
      <c r="K438" t="n">
        <v>118.1641464233398</v>
      </c>
      <c r="M438" t="n">
        <v>3283.43115234375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411.2079772949219</v>
      </c>
      <c r="C439" t="n">
        <v>750.8472290039062</v>
      </c>
      <c r="E439" t="n">
        <v>964.6150512695312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3298.799560546875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868.8192749023438</v>
      </c>
      <c r="H440" t="n">
        <v>7079.8603515625</v>
      </c>
      <c r="I440" t="n">
        <v>316.91943359375</v>
      </c>
      <c r="J440" t="n">
        <v>249.7035217285156</v>
      </c>
      <c r="K440" t="n">
        <v>117.6010055541992</v>
      </c>
      <c r="M440" t="n">
        <v>3290.230712890625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779.8846435546875</v>
      </c>
      <c r="E441" t="n">
        <v>995.1090087890625</v>
      </c>
      <c r="F441" t="n">
        <v>1774.034301757812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3273.00390625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412.1976013183594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3237.59912109375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3195.166748046875</v>
      </c>
      <c r="N444" t="n">
        <v>866.435546875</v>
      </c>
      <c r="O444" t="n">
        <v>3270.029052734375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778.1941528320312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252.6539306640625</v>
      </c>
      <c r="K445" t="n">
        <v>119.5719680786133</v>
      </c>
      <c r="M445" t="n">
        <v>3179.7529296875</v>
      </c>
      <c r="N445" t="n">
        <v>873.211181640625</v>
      </c>
      <c r="O445" t="n">
        <v>3277.01220703125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763.4765625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248.8675842285156</v>
      </c>
      <c r="K446" t="n">
        <v>119.290397644043</v>
      </c>
      <c r="M446" t="n">
        <v>3161.801025390625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3141.256591796875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828.5573120117188</v>
      </c>
    </row>
    <row r="448">
      <c r="A448" s="2" t="n">
        <v>45219</v>
      </c>
      <c r="B448" t="n">
        <v>400.7669067382812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3176.617431640625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704.65576171875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234.3121795654297</v>
      </c>
      <c r="K449" t="n">
        <v>112.6266555786133</v>
      </c>
      <c r="M449" t="n">
        <v>3099.896240234375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385.5260314941406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3081.670654296875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3033.174072265625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3046.08251953125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912.8956298828125</v>
      </c>
      <c r="F453" t="n">
        <v>1594.34716796875</v>
      </c>
      <c r="G453" t="n">
        <v>873.5115356445312</v>
      </c>
      <c r="H453" t="n">
        <v>7349.08154296875</v>
      </c>
      <c r="I453" t="n">
        <v>302.7826843261719</v>
      </c>
      <c r="J453" t="n">
        <v>235.1481475830078</v>
      </c>
      <c r="K453" t="n">
        <v>111.8288879394531</v>
      </c>
      <c r="M453" t="n">
        <v>3071.171630859375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379.4395446777344</v>
      </c>
      <c r="C454" t="n">
        <v>706.843505859375</v>
      </c>
      <c r="E454" t="n">
        <v>921.2514038085938</v>
      </c>
      <c r="F454" t="n">
        <v>1609.393676757812</v>
      </c>
      <c r="G454" t="n">
        <v>880.3057861328125</v>
      </c>
      <c r="H454" t="n">
        <v>7335.56494140625</v>
      </c>
      <c r="I454" t="n">
        <v>306.4932861328125</v>
      </c>
      <c r="J454" t="n">
        <v>235.3940124511719</v>
      </c>
      <c r="K454" t="n">
        <v>111.4534606933594</v>
      </c>
      <c r="M454" t="n">
        <v>3062.26318359375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7199.1513671875</v>
      </c>
      <c r="I455" t="n">
        <v>308.87158203125</v>
      </c>
      <c r="J455" t="n">
        <v>232.9844970703125</v>
      </c>
      <c r="K455" t="n">
        <v>109.4355697631836</v>
      </c>
      <c r="M455" t="n">
        <v>3027.62890625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820.0628051757812</v>
      </c>
    </row>
    <row r="456">
      <c r="A456" s="2" t="n">
        <v>45232</v>
      </c>
      <c r="B456" t="n">
        <v>386.21875</v>
      </c>
      <c r="C456" t="n">
        <v>704.1585693359375</v>
      </c>
      <c r="E456" t="n">
        <v>921.1072998046875</v>
      </c>
      <c r="F456" t="n">
        <v>1659.322875976562</v>
      </c>
      <c r="G456" t="n">
        <v>890.814697265625</v>
      </c>
      <c r="H456" t="n">
        <v>7212.138671875</v>
      </c>
      <c r="I456" t="n">
        <v>314.3881225585938</v>
      </c>
      <c r="J456" t="n">
        <v>240.7539367675781</v>
      </c>
      <c r="K456" t="n">
        <v>110.8433990478516</v>
      </c>
      <c r="M456" t="n">
        <v>3054.400146484375</v>
      </c>
      <c r="N456" t="n">
        <v>840.4290771484375</v>
      </c>
      <c r="O456" t="n">
        <v>3171.07861328125</v>
      </c>
      <c r="Q456" t="n">
        <v>621.982421875</v>
      </c>
      <c r="R456" t="n">
        <v>2184.3583984375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703.661376953125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110.0925598144531</v>
      </c>
      <c r="M457" t="n">
        <v>3046.036376953125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702.0703125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3072.716552734375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7860.77783203125</v>
      </c>
      <c r="I459" t="n">
        <v>319.2335815429688</v>
      </c>
      <c r="J459" t="n">
        <v>245.6712951660156</v>
      </c>
      <c r="K459" t="n">
        <v>112.2981719970703</v>
      </c>
      <c r="M459" t="n">
        <v>3063.80810546875</v>
      </c>
      <c r="N459" t="n">
        <v>845.6104736328125</v>
      </c>
      <c r="O459" t="n">
        <v>3239.1259765625</v>
      </c>
      <c r="Q459" t="n">
        <v>630.3379516601562</v>
      </c>
      <c r="R459" t="n">
        <v>2417.9208984375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895.7513427734375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3073.8984375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708.9816284179688</v>
      </c>
      <c r="E461" t="n">
        <v>921.1553344726562</v>
      </c>
      <c r="F461" t="n">
        <v>1651.872314453125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112.2981719970703</v>
      </c>
      <c r="M461" t="n">
        <v>3042.90087890625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405.2204284667969</v>
      </c>
      <c r="C462" t="n">
        <v>706.4954833984375</v>
      </c>
      <c r="E462" t="n">
        <v>925.8135375976562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3030.1748046875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406.4080200195312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3028.44775390625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407.1503295898438</v>
      </c>
      <c r="C464" t="n">
        <v>750.0516357421875</v>
      </c>
      <c r="E464" t="n">
        <v>911.983154296875</v>
      </c>
      <c r="F464" t="n">
        <v>1629.762084960938</v>
      </c>
      <c r="G464" t="n">
        <v>908.7530517578125</v>
      </c>
      <c r="H464" t="n">
        <v>7883.4814453125</v>
      </c>
      <c r="I464" t="n">
        <v>320.2500610351562</v>
      </c>
      <c r="J464" t="n">
        <v>254.9159545898438</v>
      </c>
      <c r="K464" t="n">
        <v>116.4278182983398</v>
      </c>
      <c r="M464" t="n">
        <v>3094.578857421875</v>
      </c>
      <c r="N464" t="n">
        <v>838.2867431640625</v>
      </c>
      <c r="O464" t="n">
        <v>3264.631103515625</v>
      </c>
      <c r="Q464" t="n">
        <v>656.2844848632812</v>
      </c>
      <c r="R464" t="n">
        <v>2546.746826171875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739.908447265625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321.4638671875</v>
      </c>
      <c r="J465" t="n">
        <v>258.1122436523438</v>
      </c>
      <c r="K465" t="n">
        <v>117.0378646850586</v>
      </c>
      <c r="M465" t="n">
        <v>3179.6171875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811.1238403320312</v>
      </c>
    </row>
    <row r="466">
      <c r="A466" s="2" t="n">
        <v>45247</v>
      </c>
      <c r="B466" t="n">
        <v>406.952392578125</v>
      </c>
      <c r="C466" t="n">
        <v>751.6925048828125</v>
      </c>
      <c r="E466" t="n">
        <v>925.2852783203125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117.5071487426758</v>
      </c>
      <c r="M466" t="n">
        <v>3183.79931640625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748.2616577148438</v>
      </c>
      <c r="E467" t="n">
        <v>917.889892578125</v>
      </c>
      <c r="F467" t="n">
        <v>1667.160522460938</v>
      </c>
      <c r="G467" t="n">
        <v>909.97509765625</v>
      </c>
      <c r="H467" t="n">
        <v>7970.01513671875</v>
      </c>
      <c r="I467" t="n">
        <v>444.258544921875</v>
      </c>
      <c r="J467" t="n">
        <v>256.5386962890625</v>
      </c>
      <c r="K467" t="n">
        <v>116.7093734741211</v>
      </c>
      <c r="M467" t="n">
        <v>3199.388671875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3190.843994140625</v>
      </c>
      <c r="N468" t="n">
        <v>821.34765625</v>
      </c>
      <c r="O468" t="n">
        <v>3362.195068359375</v>
      </c>
      <c r="Q468" t="n">
        <v>666.2037963867188</v>
      </c>
      <c r="R468" t="n">
        <v>2607.195068359375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768.349365234375</v>
      </c>
      <c r="E469" t="n">
        <v>922.4519653320312</v>
      </c>
      <c r="F469" t="n">
        <v>1650.033813476562</v>
      </c>
      <c r="G469" t="n">
        <v>907.4334716796875</v>
      </c>
      <c r="H469" t="n">
        <v>8071.0263671875</v>
      </c>
      <c r="I469" t="n">
        <v>412.5360107421875</v>
      </c>
      <c r="J469" t="n">
        <v>257.7680053710938</v>
      </c>
      <c r="K469" t="n">
        <v>118.3518447875977</v>
      </c>
      <c r="M469" t="n">
        <v>3208.978515625</v>
      </c>
      <c r="N469" t="n">
        <v>811.582763671875</v>
      </c>
      <c r="O469" t="n">
        <v>3397.2587890625</v>
      </c>
      <c r="Q469" t="n">
        <v>665.7151489257812</v>
      </c>
      <c r="R469" t="n">
        <v>2620.5615234375</v>
      </c>
      <c r="S469" t="n">
        <v>85.80000305175781</v>
      </c>
      <c r="T469" t="n">
        <v>837.4962158203125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3189.0712890625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762.7803955078125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253.8832702636719</v>
      </c>
      <c r="K471" t="n">
        <v>118.2110595703125</v>
      </c>
      <c r="M471" t="n">
        <v>3142.574951171875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418.383056640625</v>
      </c>
      <c r="C472" t="n">
        <v>753.4328002929688</v>
      </c>
      <c r="E472" t="n">
        <v>930.2314453125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748.4606323242188</v>
      </c>
      <c r="E473" t="n">
        <v>934.0732421875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3194.071533203125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932.0562744140625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263.4721069335938</v>
      </c>
      <c r="K474" t="n">
        <v>120.0412521362305</v>
      </c>
      <c r="L474" t="n">
        <v>1260.978271484375</v>
      </c>
      <c r="M474" t="n">
        <v>3170.30029296875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746.6705932617188</v>
      </c>
      <c r="E475" t="n">
        <v>931.5761108398438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3192.161865234375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1145.396606445312</v>
      </c>
      <c r="M476" t="n">
        <v>3192.888916015625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1624.391845703125</v>
      </c>
      <c r="G477" t="n">
        <v>928.7445068359375</v>
      </c>
      <c r="H477" t="n">
        <v>8073.3349609375</v>
      </c>
      <c r="I477" t="n">
        <v>404.5523681640625</v>
      </c>
      <c r="J477" t="n">
        <v>276.8473815917969</v>
      </c>
      <c r="K477" t="n">
        <v>123.5139007568359</v>
      </c>
      <c r="L477" t="n">
        <v>1144.628295898438</v>
      </c>
      <c r="M477" t="n">
        <v>3210.296875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822.2852783203125</v>
      </c>
    </row>
    <row r="478">
      <c r="A478" s="2" t="n">
        <v>45266</v>
      </c>
      <c r="B478" t="n">
        <v>433.426025390625</v>
      </c>
      <c r="C478" t="n">
        <v>741.4497680664062</v>
      </c>
      <c r="E478" t="n">
        <v>971.8665161132812</v>
      </c>
      <c r="F478" t="n">
        <v>1614.908935546875</v>
      </c>
      <c r="G478" t="n">
        <v>930.3575439453125</v>
      </c>
      <c r="H478" t="n">
        <v>8133.4130859375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3276.201171875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977.9651489257812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3286.018310546875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957.411865234375</v>
      </c>
      <c r="F480" t="n">
        <v>1639.970458984375</v>
      </c>
      <c r="G480" t="n">
        <v>925.371826171875</v>
      </c>
      <c r="H480" t="n">
        <v>8048.08154296875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3296.74462890625</v>
      </c>
      <c r="N480" t="n">
        <v>829.9168701171875</v>
      </c>
      <c r="O480" t="n">
        <v>3600.11279296875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436.4445495605469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1188.325439453125</v>
      </c>
      <c r="M481" t="n">
        <v>3311.47119140625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433.7229614257812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325.3325500488281</v>
      </c>
      <c r="K482" t="n">
        <v>122.1060791015625</v>
      </c>
      <c r="L482" t="n">
        <v>1184.387939453125</v>
      </c>
      <c r="M482" t="n">
        <v>3338.0146484375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8522.2587890625</v>
      </c>
      <c r="I483" t="n">
        <v>419.4292602539062</v>
      </c>
      <c r="J483" t="n">
        <v>332.56103515625</v>
      </c>
      <c r="K483" t="n">
        <v>123.3261871337891</v>
      </c>
      <c r="L483" t="n">
        <v>1200.810546875</v>
      </c>
      <c r="M483" t="n">
        <v>3266.61083984375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3333.605712890625</v>
      </c>
      <c r="N484" t="n">
        <v>814.1734008789062</v>
      </c>
      <c r="O484" t="n">
        <v>3557.273681640625</v>
      </c>
      <c r="Q484" t="n">
        <v>703.3887939453125</v>
      </c>
      <c r="R484" t="n">
        <v>2977.264892578125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989.2503662109375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1192.983276367188</v>
      </c>
      <c r="M485" t="n">
        <v>3509.728271484375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444.262939453125</v>
      </c>
      <c r="C486" t="n">
        <v>800.8671875</v>
      </c>
      <c r="E486" t="n">
        <v>993.2841796875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128.2066955566406</v>
      </c>
      <c r="L486" t="n">
        <v>1180.546508789062</v>
      </c>
      <c r="M486" t="n">
        <v>3508.091796875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127.0804138183594</v>
      </c>
      <c r="L487" t="n">
        <v>1192.359252929688</v>
      </c>
      <c r="M487" t="n">
        <v>3469.004150390625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3436.142578125</v>
      </c>
      <c r="N488" t="n">
        <v>827.2265625</v>
      </c>
      <c r="O488" t="n">
        <v>3520.328369140625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424.9148559570312</v>
      </c>
      <c r="C489" t="n">
        <v>800.2705688476562</v>
      </c>
      <c r="E489" t="n">
        <v>969.7054443359375</v>
      </c>
      <c r="F489" t="n">
        <v>1672.966186523438</v>
      </c>
      <c r="G489" t="n">
        <v>957.338623046875</v>
      </c>
      <c r="H489" t="n">
        <v>8437.314453125</v>
      </c>
      <c r="I489" t="n">
        <v>411.6725158691406</v>
      </c>
      <c r="J489" t="n">
        <v>323.1197204589844</v>
      </c>
      <c r="K489" t="n">
        <v>122.9507598876953</v>
      </c>
      <c r="L489" t="n">
        <v>1161.002807617188</v>
      </c>
      <c r="M489" t="n">
        <v>3442.91552734375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3476.09423828125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432.04052734375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320.0217895507812</v>
      </c>
      <c r="K491" t="n">
        <v>126.892707824707</v>
      </c>
      <c r="L491" t="n">
        <v>1155.096435546875</v>
      </c>
      <c r="M491" t="n">
        <v>3450.23291015625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954.147216796875</v>
      </c>
    </row>
    <row r="492">
      <c r="A492" s="2" t="n">
        <v>45287</v>
      </c>
      <c r="B492" t="n">
        <v>432.33740234375</v>
      </c>
      <c r="C492" t="n">
        <v>799.027587890625</v>
      </c>
      <c r="E492" t="n">
        <v>1046.732421875</v>
      </c>
      <c r="F492" t="n">
        <v>1675.869018554688</v>
      </c>
      <c r="G492" t="n">
        <v>1003.724426269531</v>
      </c>
      <c r="H492" t="n">
        <v>8467.1845703125</v>
      </c>
      <c r="I492" t="n">
        <v>420.4457397460938</v>
      </c>
      <c r="J492" t="n">
        <v>319.4808654785156</v>
      </c>
      <c r="K492" t="n">
        <v>128.7698211669922</v>
      </c>
      <c r="L492" t="n">
        <v>1152.071166992188</v>
      </c>
      <c r="M492" t="n">
        <v>3464.458984375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324.3490295410156</v>
      </c>
      <c r="K493" t="n">
        <v>129.6614379882812</v>
      </c>
      <c r="L493" t="n">
        <v>1129.358154296875</v>
      </c>
      <c r="M493" t="n">
        <v>3454.18701171875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1060.418823242188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3448.278564453125</v>
      </c>
      <c r="N494" t="n">
        <v>866.5850830078125</v>
      </c>
      <c r="O494" t="n">
        <v>3640.52490234375</v>
      </c>
      <c r="Q494" t="n">
        <v>762.2203369140625</v>
      </c>
      <c r="R494" t="n">
        <v>3047.28857421875</v>
      </c>
      <c r="S494" t="n">
        <v>91.65000152587891</v>
      </c>
      <c r="T494" t="n">
        <v>966.3455810546875</v>
      </c>
    </row>
    <row r="495">
      <c r="A495" s="2" t="n">
        <v>45292</v>
      </c>
      <c r="B495" t="n">
        <v>431.5951843261719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3464.367919921875</v>
      </c>
      <c r="N495" t="n">
        <v>869.7237548828125</v>
      </c>
      <c r="O495" t="n">
        <v>3642.208984375</v>
      </c>
      <c r="Q495" t="n">
        <v>772.6282348632812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433.6734924316406</v>
      </c>
      <c r="C496" t="n">
        <v>791.2213134765625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3439.00634765625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321.3003234863281</v>
      </c>
      <c r="K497" t="n">
        <v>127.0335006713867</v>
      </c>
      <c r="L497" t="n">
        <v>1125.61279296875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458.0193176269531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3333.1962890625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802.9556274414062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3397.827880859375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996.8170776367188</v>
      </c>
    </row>
    <row r="500">
      <c r="A500" s="2" t="n">
        <v>45299</v>
      </c>
      <c r="B500" t="n">
        <v>446.9845275878906</v>
      </c>
      <c r="C500" t="n">
        <v>793.0609130859375</v>
      </c>
      <c r="E500" t="n">
        <v>1055.568481445312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123.8893280029297</v>
      </c>
      <c r="L500" t="n">
        <v>1125.084594726562</v>
      </c>
      <c r="M500" t="n">
        <v>3343.64990234375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977.9020385742188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1120.618774414062</v>
      </c>
      <c r="M501" t="n">
        <v>3354.195068359375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818.319580078125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340.723876953125</v>
      </c>
      <c r="K502" t="n">
        <v>125.8603057861328</v>
      </c>
      <c r="L502" t="n">
        <v>1117.161499023438</v>
      </c>
      <c r="M502" t="n">
        <v>3375.238525390625</v>
      </c>
      <c r="N502" t="n">
        <v>860.7559814453125</v>
      </c>
      <c r="O502" t="n">
        <v>3679.154296875</v>
      </c>
      <c r="Q502" t="n">
        <v>790.072509765625</v>
      </c>
      <c r="R502" t="n">
        <v>3165.641357421875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454.8029479980469</v>
      </c>
      <c r="C503" t="n">
        <v>819.8609008789062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1113.656005859375</v>
      </c>
      <c r="M503" t="n">
        <v>3395.69140625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351.8371276855469</v>
      </c>
      <c r="K504" t="n">
        <v>126.9865493774414</v>
      </c>
      <c r="L504" t="n">
        <v>1121.194946289062</v>
      </c>
      <c r="M504" t="n">
        <v>3529.545166015625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472.0232238769531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3548.635009765625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817.8223266601562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3510.000732421875</v>
      </c>
      <c r="N506" t="n">
        <v>846.4075927734375</v>
      </c>
      <c r="O506" t="n">
        <v>3783.99853515625</v>
      </c>
      <c r="Q506" t="n">
        <v>800.2360229492188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457.1781616210938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343.0349731445312</v>
      </c>
      <c r="K507" t="n">
        <v>123.5608291625977</v>
      </c>
      <c r="L507" t="n">
        <v>1110.678833007812</v>
      </c>
      <c r="M507" t="n">
        <v>3531.181396484375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458.8111267089844</v>
      </c>
      <c r="C508" t="n">
        <v>785.6524047851562</v>
      </c>
      <c r="E508" t="n">
        <v>1024.066162109375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339.8387145996094</v>
      </c>
      <c r="K508" t="n">
        <v>122.9507598876953</v>
      </c>
      <c r="L508" t="n">
        <v>1104.820556640625</v>
      </c>
      <c r="M508" t="n">
        <v>3547.54345703125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1023.535278320312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3609.284423828125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466.4315490722656</v>
      </c>
      <c r="C510" t="n">
        <v>751.1953125</v>
      </c>
      <c r="E510" t="n">
        <v>964.2310180664062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1097.137451171875</v>
      </c>
      <c r="M510" t="n">
        <v>3531.66162109375</v>
      </c>
      <c r="N510" t="n">
        <v>740.8370361328125</v>
      </c>
      <c r="O510" t="n">
        <v>3704.11474609375</v>
      </c>
      <c r="Q510" t="n">
        <v>782.2543334960938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778.8405151367188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126.8457565307617</v>
      </c>
      <c r="L511" t="n">
        <v>1097.281616210938</v>
      </c>
      <c r="M511" t="n">
        <v>3516.60498046875</v>
      </c>
      <c r="N511" t="n">
        <v>782.6368408203125</v>
      </c>
      <c r="O511" t="n">
        <v>3732.04736328125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468.7078247070312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3487.77099609375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992.8662719726562</v>
      </c>
    </row>
    <row r="513">
      <c r="A513" s="2" t="n">
        <v>45320</v>
      </c>
      <c r="B513" t="n">
        <v>491.0248718261719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821.882568359375</v>
      </c>
      <c r="R513" t="n">
        <v>3238.258544921875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488.1053466796875</v>
      </c>
      <c r="C514" t="n">
        <v>797.1380615234375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3478.84619140625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7316.27685546875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3492.94287109375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489.4413757324219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3527.9091796875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130.1776275634766</v>
      </c>
      <c r="L517" t="n">
        <v>1054.784790039062</v>
      </c>
      <c r="M517" t="n">
        <v>3630.566162109375</v>
      </c>
      <c r="N517" t="n">
        <v>765.94677734375</v>
      </c>
      <c r="O517" t="n">
        <v>3578.073974609375</v>
      </c>
      <c r="Q517" t="n">
        <v>858.7744140625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771.780029296875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387.4879455566406</v>
      </c>
      <c r="K518" t="n">
        <v>132.8525238037109</v>
      </c>
      <c r="L518" t="n">
        <v>1038.890502929688</v>
      </c>
      <c r="M518" t="n">
        <v>3636.973876953125</v>
      </c>
      <c r="N518" t="n">
        <v>750.7514038085938</v>
      </c>
      <c r="O518" t="n">
        <v>3518.297607421875</v>
      </c>
      <c r="Q518" t="n">
        <v>905.7322387695312</v>
      </c>
      <c r="R518" t="n">
        <v>3019.558349609375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500.9215393066406</v>
      </c>
      <c r="C519" t="n">
        <v>785.3541259765625</v>
      </c>
      <c r="E519" t="n">
        <v>952.7056884765625</v>
      </c>
      <c r="F519" t="n">
        <v>1649.840209960938</v>
      </c>
      <c r="G519" t="n">
        <v>1137.456665039062</v>
      </c>
      <c r="H519" t="n">
        <v>7428.4951171875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3785.901611328125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3737.753662109375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519.67578125</v>
      </c>
      <c r="C521" t="n">
        <v>784.0116577148438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134.8235015869141</v>
      </c>
      <c r="L521" t="n">
        <v>1069.71875</v>
      </c>
      <c r="M521" t="n">
        <v>3784.162841796875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527.4447021484375</v>
      </c>
      <c r="C522" t="n">
        <v>775.0119018554688</v>
      </c>
      <c r="E522" t="n">
        <v>919.1864013671875</v>
      </c>
      <c r="F522" t="n">
        <v>1703.833251953125</v>
      </c>
      <c r="G522" t="n">
        <v>1103.925903320312</v>
      </c>
      <c r="H522" t="n">
        <v>7339.5576171875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3783.796875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1097.033813476562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3771.896728515625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1062.155517578125</v>
      </c>
    </row>
    <row r="524">
      <c r="A524" s="2" t="n">
        <v>45335</v>
      </c>
      <c r="B524" t="n">
        <v>518.1912841796875</v>
      </c>
      <c r="C524" t="n">
        <v>738.8642578125</v>
      </c>
      <c r="E524" t="n">
        <v>920.3870239257812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129.3798828125</v>
      </c>
      <c r="L524" t="n">
        <v>1060.691040039062</v>
      </c>
      <c r="M524" t="n">
        <v>3798.2587890625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3753.04052734375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927.3021850585938</v>
      </c>
      <c r="F526" t="n">
        <v>1697.68896484375</v>
      </c>
      <c r="G526" t="n">
        <v>1106.027587890625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3587.6328125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531.9971923828125</v>
      </c>
      <c r="C527" t="n">
        <v>763.4765625</v>
      </c>
      <c r="E527" t="n">
        <v>933.6890869140625</v>
      </c>
      <c r="F527" t="n">
        <v>1753.665771484375</v>
      </c>
      <c r="G527" t="n">
        <v>1121.7177734375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3778.85302734375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763.8245239257812</v>
      </c>
      <c r="E528" t="n">
        <v>938.7793579101562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3756.427001953125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3689.46875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551.2462768554688</v>
      </c>
      <c r="C530" t="n">
        <v>751.1953125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1108.662109375</v>
      </c>
      <c r="M530" t="n">
        <v>3653.633056640625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1133.49755859375</v>
      </c>
      <c r="H531" t="n">
        <v>7495.115234375</v>
      </c>
      <c r="I531" t="n">
        <v>688.579833984375</v>
      </c>
      <c r="J531" t="n">
        <v>371.6540222167969</v>
      </c>
      <c r="K531" t="n">
        <v>136.9352264404297</v>
      </c>
      <c r="L531" t="n">
        <v>1110.9189453125</v>
      </c>
      <c r="M531" t="n">
        <v>3741.14111328125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588.3589477539062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1114.520263671875</v>
      </c>
      <c r="M532" t="n">
        <v>3709.103271484375</v>
      </c>
      <c r="N532" t="n">
        <v>749.3563842773438</v>
      </c>
      <c r="O532" t="n">
        <v>3656.868408203125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769.6419677734375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3662.374755859375</v>
      </c>
      <c r="N533" t="n">
        <v>742.4811401367188</v>
      </c>
      <c r="O533" t="n">
        <v>3588.078369140625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1033.128173828125</v>
      </c>
      <c r="M534" t="n">
        <v>3756.976318359375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565.002685546875</v>
      </c>
      <c r="C535" t="n">
        <v>751.9908447265625</v>
      </c>
      <c r="E535" t="n">
        <v>906.748779296875</v>
      </c>
      <c r="F535" t="n">
        <v>1851.00830078125</v>
      </c>
      <c r="G535" t="n">
        <v>1141.757934570312</v>
      </c>
      <c r="H535" t="n">
        <v>7305.212890625</v>
      </c>
      <c r="I535" t="n">
        <v>689.3446655273438</v>
      </c>
      <c r="J535" t="n">
        <v>359.7048950195312</v>
      </c>
      <c r="K535" t="n">
        <v>132.1016998291016</v>
      </c>
      <c r="L535" t="n">
        <v>1004.508911132812</v>
      </c>
      <c r="M535" t="n">
        <v>3770.295166015625</v>
      </c>
      <c r="N535" t="n">
        <v>747.6624755859375</v>
      </c>
      <c r="O535" t="n">
        <v>3560.54248046875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580.6394653320312</v>
      </c>
      <c r="C536" t="n">
        <v>750.0020141601562</v>
      </c>
      <c r="E536" t="n">
        <v>902.042724609375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3748.463623046875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755.4713134765625</v>
      </c>
      <c r="E537" t="n">
        <v>929.7032470703125</v>
      </c>
      <c r="F537" t="n">
        <v>1843.847900390625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3747.777099609375</v>
      </c>
      <c r="N537" t="n">
        <v>745.9686279296875</v>
      </c>
      <c r="O537" t="n">
        <v>3730.11572265625</v>
      </c>
      <c r="Q537" t="n">
        <v>955.1819458007812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1030.391235351562</v>
      </c>
      <c r="M538" t="n">
        <v>3735.2822265625</v>
      </c>
      <c r="N538" t="n">
        <v>754.9862060546875</v>
      </c>
      <c r="O538" t="n">
        <v>3696.933837890625</v>
      </c>
      <c r="Q538" t="n">
        <v>964.75927734375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578.80859375</v>
      </c>
      <c r="C539" t="n">
        <v>769.3934326171875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3672.489501953125</v>
      </c>
      <c r="N539" t="n">
        <v>741.88330078125</v>
      </c>
      <c r="O539" t="n">
        <v>3715.109375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3720.2705078125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805.5907592773438</v>
      </c>
      <c r="E541" t="n">
        <v>1263.214965820312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3760.8212890625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566.9820556640625</v>
      </c>
      <c r="C542" t="n">
        <v>774.26611328125</v>
      </c>
      <c r="E542" t="n">
        <v>1128.89794921875</v>
      </c>
      <c r="F542" t="n">
        <v>1891.261352539062</v>
      </c>
      <c r="G542" t="n">
        <v>1193.276123046875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3773.4072265625</v>
      </c>
      <c r="N542" t="n">
        <v>728.3818359375</v>
      </c>
      <c r="O542" t="n">
        <v>3714.514892578125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562.380126953125</v>
      </c>
      <c r="C543" t="n">
        <v>750.0020141601562</v>
      </c>
      <c r="E543" t="n">
        <v>1098.404052734375</v>
      </c>
      <c r="F543" t="n">
        <v>1923.28955078125</v>
      </c>
      <c r="G543" t="n">
        <v>1187.948486328125</v>
      </c>
      <c r="H543" t="n">
        <v>7286.2138671875</v>
      </c>
      <c r="I543" t="n">
        <v>868.9822998046875</v>
      </c>
      <c r="J543" t="n">
        <v>389.5532531738281</v>
      </c>
      <c r="K543" t="n">
        <v>143.1297149658203</v>
      </c>
      <c r="L543" t="n">
        <v>1024.580810546875</v>
      </c>
      <c r="M543" t="n">
        <v>3837.390380859375</v>
      </c>
      <c r="N543" t="n">
        <v>708.3538208007812</v>
      </c>
      <c r="O543" t="n">
        <v>3713.177978515625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539.0733642578125</v>
      </c>
      <c r="C544" t="n">
        <v>696.7501220703125</v>
      </c>
      <c r="E544" t="n">
        <v>1054.03173828125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3797.80126953125</v>
      </c>
      <c r="N544" t="n">
        <v>670.4899291992188</v>
      </c>
      <c r="O544" t="n">
        <v>3591.247802734375</v>
      </c>
      <c r="Q544" t="n">
        <v>951.0775146484375</v>
      </c>
      <c r="R544" t="n">
        <v>3934.15869140625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1090.336303710938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3851.441162109375</v>
      </c>
      <c r="N545" t="n">
        <v>703.2222290039062</v>
      </c>
      <c r="O545" t="n">
        <v>3605.560546875</v>
      </c>
      <c r="Q545" t="n">
        <v>945.7513427734375</v>
      </c>
      <c r="R545" t="n">
        <v>4070.865478515625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374.4569702148438</v>
      </c>
      <c r="K546" t="n">
        <v>132.9933013916016</v>
      </c>
      <c r="L546" t="n">
        <v>1008.062316894531</v>
      </c>
      <c r="M546" t="n">
        <v>3862.10546875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1005.949462890625</v>
      </c>
      <c r="M547" t="n">
        <v>3801.005126953125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1043.635620117188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1000.763488769531</v>
      </c>
      <c r="M548" t="n">
        <v>3640.634765625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688.695068359375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992.1199951171875</v>
      </c>
      <c r="M549" t="n">
        <v>3634.777099609375</v>
      </c>
      <c r="N549" t="n">
        <v>682.1978759765625</v>
      </c>
      <c r="O549" t="n">
        <v>3556.38232421875</v>
      </c>
      <c r="Q549" t="n">
        <v>919.0718994140625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3636.653076171875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3579.85546875</v>
      </c>
      <c r="N551" t="n">
        <v>684.5394287109375</v>
      </c>
      <c r="O551" t="n">
        <v>3671.47802734375</v>
      </c>
      <c r="Q551" t="n">
        <v>957.5274047851562</v>
      </c>
      <c r="R551" t="n">
        <v>3938.69775390625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981.4597778320312</v>
      </c>
      <c r="M552" t="n">
        <v>3549.283203125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579.7982788085938</v>
      </c>
      <c r="C553" t="n">
        <v>691.7280883789062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3515.781005859375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585.0435180664062</v>
      </c>
      <c r="C554" t="n">
        <v>690.2861938476562</v>
      </c>
      <c r="E554" t="n">
        <v>1038.136596679688</v>
      </c>
      <c r="F554" t="n">
        <v>1945.302734375</v>
      </c>
      <c r="G554" t="n">
        <v>1071.617065429688</v>
      </c>
      <c r="H554" t="n">
        <v>7489.43896484375</v>
      </c>
      <c r="I554" t="n">
        <v>616.18896484375</v>
      </c>
      <c r="J554" t="n">
        <v>387.6846313476562</v>
      </c>
      <c r="K554" t="n">
        <v>146.2738952636719</v>
      </c>
      <c r="L554" t="n">
        <v>980.1632690429688</v>
      </c>
      <c r="M554" t="n">
        <v>3548.184326171875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3585.21044921875</v>
      </c>
      <c r="N555" t="n">
        <v>725.8907470703125</v>
      </c>
      <c r="O555" t="n">
        <v>3702.876953125</v>
      </c>
      <c r="Q555" t="n">
        <v>969.6943969726562</v>
      </c>
      <c r="R555" t="n">
        <v>3877.052734375</v>
      </c>
      <c r="S555" t="n">
        <v>79.15000152587891</v>
      </c>
      <c r="T555" t="n">
        <v>1137.469970703125</v>
      </c>
    </row>
    <row r="556">
      <c r="A556" s="2" t="n">
        <v>45384</v>
      </c>
      <c r="B556" t="n">
        <v>599.4431762695312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7409.20751953125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3555.0498046875</v>
      </c>
      <c r="N556" t="n">
        <v>754.9364013671875</v>
      </c>
      <c r="O556" t="n">
        <v>3720.260009765625</v>
      </c>
      <c r="Q556" t="n">
        <v>981.8126220703125</v>
      </c>
      <c r="R556" t="n">
        <v>3882.1396484375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607.805908203125</v>
      </c>
      <c r="C557" t="n">
        <v>762.6312866210938</v>
      </c>
      <c r="E557" t="n">
        <v>1048.605346679688</v>
      </c>
      <c r="F557" t="n">
        <v>1987.587890625</v>
      </c>
      <c r="G557" t="n">
        <v>1094.394653320312</v>
      </c>
      <c r="H557" t="n">
        <v>7694.1083984375</v>
      </c>
      <c r="I557" t="n">
        <v>713.3055419921875</v>
      </c>
      <c r="J557" t="n">
        <v>405.4363403320312</v>
      </c>
      <c r="K557" t="n">
        <v>153.5945892333984</v>
      </c>
      <c r="L557" t="n">
        <v>1089.21435546875</v>
      </c>
      <c r="M557" t="n">
        <v>3613.174560546875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611.566650390625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3664.43408203125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606.9647216796875</v>
      </c>
      <c r="C559" t="n">
        <v>757.0625</v>
      </c>
      <c r="E559" t="n">
        <v>1087.7431640625</v>
      </c>
      <c r="F559" t="n">
        <v>1995.038452148438</v>
      </c>
      <c r="G559" t="n">
        <v>1090.533081054688</v>
      </c>
      <c r="H559" t="n">
        <v>7736.1005859375</v>
      </c>
      <c r="I559" t="n">
        <v>719.2020874023438</v>
      </c>
      <c r="J559" t="n">
        <v>407.7474975585938</v>
      </c>
      <c r="K559" t="n">
        <v>153.3130340576172</v>
      </c>
      <c r="L559" t="n">
        <v>1077.209594726562</v>
      </c>
      <c r="M559" t="n">
        <v>3642.419677734375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598.8494262695312</v>
      </c>
      <c r="C560" t="n">
        <v>748.9578857421875</v>
      </c>
      <c r="E560" t="n">
        <v>1092.54541015625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155.0493774414062</v>
      </c>
      <c r="L560" t="n">
        <v>1058.2421875</v>
      </c>
      <c r="M560" t="n">
        <v>3636.286865234375</v>
      </c>
      <c r="N560" t="n">
        <v>796.3873901367188</v>
      </c>
      <c r="O560" t="n">
        <v>3713.277099609375</v>
      </c>
      <c r="Q560" t="n">
        <v>990.168212890625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590.9320068359375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422.7945861816406</v>
      </c>
      <c r="K561" t="n">
        <v>155.8002166748047</v>
      </c>
      <c r="L561" t="n">
        <v>1063.572265625</v>
      </c>
      <c r="M561" t="n">
        <v>3612.48828125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7548.69921875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3647.36279296875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601.1751098632812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153.4538116455078</v>
      </c>
      <c r="L563" t="n">
        <v>1047.149658203125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424.4665222167969</v>
      </c>
      <c r="K564" t="n">
        <v>150.9666442871094</v>
      </c>
      <c r="L564" t="n">
        <v>1023.236267089844</v>
      </c>
      <c r="M564" t="n">
        <v>3607.590576171875</v>
      </c>
      <c r="N564" t="n">
        <v>764.0037841796875</v>
      </c>
      <c r="O564" t="n">
        <v>3566.38623046875</v>
      </c>
      <c r="Q564" t="n">
        <v>976.0955200195312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150.2158203125</v>
      </c>
      <c r="L565" t="n">
        <v>1012.239929199219</v>
      </c>
      <c r="M565" t="n">
        <v>3544.980712890625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747.2672119140625</v>
      </c>
      <c r="E566" t="n">
        <v>1061.331298828125</v>
      </c>
      <c r="F566" t="n">
        <v>1794.063720703125</v>
      </c>
      <c r="G566" t="n">
        <v>1109.10693359375</v>
      </c>
      <c r="H566" t="n">
        <v>7208.7236328125</v>
      </c>
      <c r="I566" t="n">
        <v>687.410400390625</v>
      </c>
      <c r="J566" t="n">
        <v>422.6470642089844</v>
      </c>
      <c r="K566" t="n">
        <v>150.2158203125</v>
      </c>
      <c r="L566" t="n">
        <v>1007.678161621094</v>
      </c>
      <c r="M566" t="n">
        <v>3535.0947265625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999.4188232421875</v>
      </c>
      <c r="M567" t="n">
        <v>3502.3251953125</v>
      </c>
      <c r="N567" t="n">
        <v>772.772216796875</v>
      </c>
      <c r="O567" t="n">
        <v>3529.193115234375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789.2324829101562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420.8768005371094</v>
      </c>
      <c r="K568" t="n">
        <v>151.9052124023438</v>
      </c>
      <c r="L568" t="n">
        <v>1010.031005859375</v>
      </c>
      <c r="M568" t="n">
        <v>3537.474609375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3546.7197265625</v>
      </c>
      <c r="N569" t="n">
        <v>1084.352294921875</v>
      </c>
      <c r="O569" t="n">
        <v>3598.478515625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1085.254272460938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3506.764892578125</v>
      </c>
      <c r="N570" t="n">
        <v>1065.270874023438</v>
      </c>
      <c r="O570" t="n">
        <v>3575.44921875</v>
      </c>
      <c r="Q570" t="n">
        <v>969.1080932617188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755.1730346679688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424.3189697265625</v>
      </c>
      <c r="K571" t="n">
        <v>157.395751953125</v>
      </c>
      <c r="L571" t="n">
        <v>1026.933837890625</v>
      </c>
      <c r="M571" t="n">
        <v>3526.12451171875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429.6789245605469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157.1141815185547</v>
      </c>
      <c r="L573" t="n">
        <v>1024.62890625</v>
      </c>
      <c r="M573" t="n">
        <v>3542.60107421875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752.0405883789062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154.8616485595703</v>
      </c>
      <c r="L574" t="n">
        <v>1024.869018554688</v>
      </c>
      <c r="M574" t="n">
        <v>3497.244873046875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3536.284912109375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3518.069091796875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565.3986206054688</v>
      </c>
      <c r="C577" t="n">
        <v>744.0850830078125</v>
      </c>
      <c r="E577" t="n">
        <v>1039.625366210938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157.3018951416016</v>
      </c>
      <c r="L577" t="n">
        <v>1003.788635253906</v>
      </c>
      <c r="M577" t="n">
        <v>3589.146728515625</v>
      </c>
      <c r="N577" t="n">
        <v>1067.712158203125</v>
      </c>
      <c r="O577" t="n">
        <v>3248.981201171875</v>
      </c>
      <c r="Q577" t="n">
        <v>993.0999755859375</v>
      </c>
      <c r="R577" t="n">
        <v>4497.74169921875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1664.160766601562</v>
      </c>
      <c r="G578" t="n">
        <v>1074.745361328125</v>
      </c>
      <c r="H578" t="n">
        <v>6866.72705078125</v>
      </c>
      <c r="I578" t="n">
        <v>615.4142456054688</v>
      </c>
      <c r="J578" t="n">
        <v>429.1871337890625</v>
      </c>
      <c r="K578" t="n">
        <v>154.1577453613281</v>
      </c>
      <c r="L578" t="n">
        <v>998.266357421875</v>
      </c>
      <c r="M578" t="n">
        <v>3642.14501953125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557.7285766601562</v>
      </c>
      <c r="C579" t="n">
        <v>733.9915161132812</v>
      </c>
      <c r="E579" t="n">
        <v>1037.272216796875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3640.314697265625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3624.982666015625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6856.6728515625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3564.29443359375</v>
      </c>
      <c r="N581" t="n">
        <v>1115.4404296875</v>
      </c>
      <c r="O581" t="n">
        <v>3258.589111328125</v>
      </c>
      <c r="Q581" t="n">
        <v>1022.857788085938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3613.63232421875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723.5003051757812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1016.225524902344</v>
      </c>
      <c r="M583" t="n">
        <v>3570.97607421875</v>
      </c>
      <c r="N583" t="n">
        <v>1191.317749023438</v>
      </c>
      <c r="O583" t="n">
        <v>3257.648193359375</v>
      </c>
      <c r="Q583" t="n">
        <v>942.7218017578125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555.1060791015625</v>
      </c>
      <c r="C584" t="n">
        <v>725.8372192382812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155.4248046875</v>
      </c>
      <c r="L584" t="n">
        <v>1009.022644042969</v>
      </c>
      <c r="M584" t="n">
        <v>3551.937255859375</v>
      </c>
      <c r="N584" t="n">
        <v>1193.0615234375</v>
      </c>
      <c r="O584" t="n">
        <v>3237.491455078125</v>
      </c>
      <c r="Q584" t="n">
        <v>925.7661743164062</v>
      </c>
      <c r="R584" t="n">
        <v>4515.64697265625</v>
      </c>
      <c r="S584" t="n">
        <v>77.65000152587891</v>
      </c>
      <c r="T584" t="n">
        <v>1287.456665039062</v>
      </c>
    </row>
    <row r="585">
      <c r="A585" s="2" t="n">
        <v>45428</v>
      </c>
      <c r="B585" t="n">
        <v>562.92431640625</v>
      </c>
      <c r="C585" t="n">
        <v>726.8316650390625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1007.438110351562</v>
      </c>
      <c r="M585" t="n">
        <v>3596.70068359375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565.2005615234375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157.0672607421875</v>
      </c>
      <c r="L586" t="n">
        <v>1004.941101074219</v>
      </c>
      <c r="M586" t="n">
        <v>3535.064453125</v>
      </c>
      <c r="N586" t="n">
        <v>1200.135986328125</v>
      </c>
      <c r="O586" t="n">
        <v>3329.211669921875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3522.248779296875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3533.12841796875</v>
      </c>
      <c r="N588" t="n">
        <v>1153.952026367188</v>
      </c>
      <c r="O588" t="n">
        <v>3351.696044921875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441.7264099121094</v>
      </c>
      <c r="K589" t="n">
        <v>164.7164764404297</v>
      </c>
      <c r="L589" t="n">
        <v>1008.254455566406</v>
      </c>
      <c r="M589" t="n">
        <v>3589.78515625</v>
      </c>
      <c r="N589" t="n">
        <v>1165.261352539062</v>
      </c>
      <c r="O589" t="n">
        <v>3419.248046875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3549.263427734375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1061.427368164062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164.7164764404297</v>
      </c>
      <c r="L591" t="n">
        <v>1047.6298828125</v>
      </c>
      <c r="M591" t="n">
        <v>3547.00439453125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429.6789245605469</v>
      </c>
      <c r="K592" t="n">
        <v>164.1533508300781</v>
      </c>
      <c r="L592" t="n">
        <v>1023.716491699219</v>
      </c>
      <c r="M592" t="n">
        <v>3540.411865234375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3506.9892578125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1002.264221191406</v>
      </c>
      <c r="F594" t="n">
        <v>1705.623413085938</v>
      </c>
      <c r="G594" t="n">
        <v>1050.460083007812</v>
      </c>
      <c r="H594" t="n">
        <v>6921.5615234375</v>
      </c>
      <c r="I594" t="n">
        <v>635.427734375</v>
      </c>
      <c r="J594" t="n">
        <v>418.3197937011719</v>
      </c>
      <c r="K594" t="n">
        <v>154.0638885498047</v>
      </c>
      <c r="L594" t="n">
        <v>1008.350341796875</v>
      </c>
      <c r="M594" t="n">
        <v>3444.708251953125</v>
      </c>
      <c r="N594" t="n">
        <v>1128.194702148438</v>
      </c>
      <c r="O594" t="n">
        <v>3240.760498046875</v>
      </c>
      <c r="Q594" t="n">
        <v>902.9470825195312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3384.63916015625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1018.879821777344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994.472900390625</v>
      </c>
      <c r="M596" t="n">
        <v>3414.05126953125</v>
      </c>
      <c r="N596" t="n">
        <v>1165.062133789062</v>
      </c>
      <c r="O596" t="n">
        <v>3230.21142578125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524.822021484375</v>
      </c>
      <c r="C597" t="n">
        <v>691.9766845703125</v>
      </c>
      <c r="E597" t="n">
        <v>957.5078735351562</v>
      </c>
      <c r="F597" t="n">
        <v>1614.231811523438</v>
      </c>
      <c r="G597" t="n">
        <v>1069.949584960938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973.2965698242188</v>
      </c>
      <c r="M597" t="n">
        <v>3425.253662109375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566.9820556640625</v>
      </c>
      <c r="C598" t="n">
        <v>703.3132934570312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415.8119506835938</v>
      </c>
      <c r="K598" t="n">
        <v>158.8035736083984</v>
      </c>
      <c r="L598" t="n">
        <v>988.9988403320312</v>
      </c>
      <c r="M598" t="n">
        <v>3454.25048828125</v>
      </c>
      <c r="N598" t="n">
        <v>1122.066650390625</v>
      </c>
      <c r="O598" t="n">
        <v>3286.125</v>
      </c>
      <c r="Q598" t="n">
        <v>908.8106689453125</v>
      </c>
      <c r="R598" t="n">
        <v>4893.73876953125</v>
      </c>
      <c r="S598" t="n">
        <v>71.5</v>
      </c>
      <c r="T598" t="n">
        <v>1441.789306640625</v>
      </c>
    </row>
    <row r="599">
      <c r="A599" s="2" t="n">
        <v>45449</v>
      </c>
      <c r="B599" t="n">
        <v>577.4725341796875</v>
      </c>
      <c r="C599" t="n">
        <v>713.6553955078125</v>
      </c>
      <c r="E599" t="n">
        <v>1021.280883789062</v>
      </c>
      <c r="F599" t="n">
        <v>1733.103759765625</v>
      </c>
      <c r="G599" t="n">
        <v>1122.019653320312</v>
      </c>
      <c r="H599" t="n">
        <v>6668.8876953125</v>
      </c>
      <c r="I599" t="n">
        <v>632.8963623046875</v>
      </c>
      <c r="J599" t="n">
        <v>424.4172973632812</v>
      </c>
      <c r="K599" t="n">
        <v>161.4784851074219</v>
      </c>
      <c r="L599" t="n">
        <v>1007.101928710938</v>
      </c>
      <c r="M599" t="n">
        <v>3531.653076171875</v>
      </c>
      <c r="N599" t="n">
        <v>1156.642456054688</v>
      </c>
      <c r="O599" t="n">
        <v>3290.087158203125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1014.36572265625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3590.246337890625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6868.9384765625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3551.66064453125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6849.794921875</v>
      </c>
      <c r="I603" t="n">
        <v>632.4276123046875</v>
      </c>
      <c r="J603" t="n">
        <v>442.2181701660156</v>
      </c>
      <c r="K603" t="n">
        <v>171.0329742431641</v>
      </c>
      <c r="L603" t="n">
        <v>1016.897766113281</v>
      </c>
      <c r="M603" t="n">
        <v>3532.8056640625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632.6249389648438</v>
      </c>
      <c r="J604" t="n">
        <v>444.4309997558594</v>
      </c>
      <c r="K604" t="n">
        <v>171.3426818847656</v>
      </c>
      <c r="L604" t="n">
        <v>1017.140319824219</v>
      </c>
      <c r="M604" t="n">
        <v>3575.67919921875</v>
      </c>
      <c r="N604" t="n">
        <v>1366.189208984375</v>
      </c>
      <c r="O604" t="n">
        <v>3439.2060546875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6991.9326171875</v>
      </c>
      <c r="I605" t="n">
        <v>664.2537231445312</v>
      </c>
      <c r="J605" t="n">
        <v>441.2347106933594</v>
      </c>
      <c r="K605" t="n">
        <v>171.8964385986328</v>
      </c>
      <c r="L605" t="n">
        <v>1006.086975097656</v>
      </c>
      <c r="M605" t="n">
        <v>3533.174560546875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3517.546630859375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3505.191650390625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3491.86865234375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1465.8408203125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969.2428588867188</v>
      </c>
      <c r="M610" t="n">
        <v>3519.1142578125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3539.0751953125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3555.118408203125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3627.310791015625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166.6085357666016</v>
      </c>
      <c r="L614" t="n">
        <v>990.8645629882812</v>
      </c>
      <c r="M614" t="n">
        <v>3599.65087890625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1077.381225585938</v>
      </c>
      <c r="H615" t="n">
        <v>6870.62255859375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3655.98583984375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3707.341064453125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3698.905029296875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973.9938354492188</v>
      </c>
      <c r="M620" t="n">
        <v>3681.755859375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981.508056640625</v>
      </c>
      <c r="M621" t="n">
        <v>3674.656005859375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3604.261474609375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3617.676025390625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3857.62890625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3844.029052734375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159.9637298583984</v>
      </c>
      <c r="L626" t="n">
        <v>984.3683471679688</v>
      </c>
      <c r="M626" t="n">
        <v>3852.5576171875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3978.964599609375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3976.053466796875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3962.145751953125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3979.611328125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3994.628662109375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4055.021484375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4048.7841796875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4034.228515625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158.2977294921875</v>
      </c>
      <c r="L636" t="n">
        <v>968.9519653320312</v>
      </c>
      <c r="M636" t="n">
        <v>4052.711669921875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4063.5693359375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3958.17138671875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1180.586547851562</v>
      </c>
      <c r="H639" t="n">
        <v>6583.9150390625</v>
      </c>
      <c r="I639" t="n">
        <v>592.9329833984375</v>
      </c>
      <c r="J639" t="n">
        <v>429.5939636230469</v>
      </c>
      <c r="K639" t="n">
        <v>143.4474639892578</v>
      </c>
      <c r="L639" t="n">
        <v>946.6031494140625</v>
      </c>
      <c r="M639" t="n">
        <v>3839.88037109375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431.4712524414062</v>
      </c>
      <c r="K640" t="n">
        <v>143.9261932373047</v>
      </c>
      <c r="L640" t="n">
        <v>953.1477661132812</v>
      </c>
      <c r="M640" t="n">
        <v>3854.804931640625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3881.836181640625</v>
      </c>
      <c r="N641" t="n">
        <v>1285.828002929688</v>
      </c>
      <c r="O641" t="n">
        <v>3305.423583984375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3856.05224609375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3907.989990234375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3877.400634765625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3878.60205078125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3969.445556640625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4081.0830078125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4149.423828125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147.3826141357422</v>
      </c>
      <c r="L649" t="n">
        <v>973.848388671875</v>
      </c>
      <c r="M649" t="n">
        <v>4180.19677734375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145.4581146240234</v>
      </c>
      <c r="L650" t="n">
        <v>994.258056640625</v>
      </c>
      <c r="M650" t="n">
        <v>4206.2587890625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4160.5126953125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4125.302734375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4160.9287109375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4156.03125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1182.308959960938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4164.25634765625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4169.5703125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4178.11767578125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145.6783447265625</v>
      </c>
      <c r="L659" t="n">
        <v>1036.28955078125</v>
      </c>
      <c r="M659" t="n">
        <v>4170.07763671875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1176.206298828125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4139.4892578125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4136.43994140625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4118.69580078125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4112.0419921875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4165.9189453125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4139.58056640625</v>
      </c>
      <c r="N665" t="n">
        <v>1261.465698242188</v>
      </c>
      <c r="O665" t="n">
        <v>3687.864013671875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4175.02294921875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4179.55126953125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4163.88671875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4016.485107421875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3970.27685546875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3959.880615234375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3944.724365234375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153.7018890380859</v>
      </c>
      <c r="L674" t="n">
        <v>1065.086059570312</v>
      </c>
      <c r="M674" t="n">
        <v>3947.31201171875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3950.501220703125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3966.904052734375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3981.876220703125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3944.724365234375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3962.653564453125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3911.6865234375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1112.668701171875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3929.70654296875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3948.745361328125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3930.63134765625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3930.35498046875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1096.673583984375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3906.7421875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3834.473876953125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3822.875732421875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149.0103149414062</v>
      </c>
      <c r="L688" t="n">
        <v>1024.509033203125</v>
      </c>
      <c r="M688" t="n">
        <v>3804.531005859375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444.8096313476562</v>
      </c>
      <c r="K690" t="n">
        <v>145.9176940917969</v>
      </c>
      <c r="L690" t="n">
        <v>1027.66015625</v>
      </c>
      <c r="M690" t="n">
        <v>3797.3232421875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1001.0966796875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3779.58251953125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430.6314392089844</v>
      </c>
      <c r="K693" t="n">
        <v>143.9931945800781</v>
      </c>
      <c r="L693" t="n">
        <v>991.4462890625</v>
      </c>
      <c r="M693" t="n">
        <v>3719.96826171875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142.4516754150391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3749.983642578125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3758.924072265625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3789.773193359375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420.3065185546875</v>
      </c>
      <c r="K698" t="n">
        <v>143.6772308349609</v>
      </c>
      <c r="L698" t="n">
        <v>969.3397827148438</v>
      </c>
      <c r="M698" t="n">
        <v>3775.321044921875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142.2410278320312</v>
      </c>
      <c r="L700" t="n">
        <v>975.6905517578125</v>
      </c>
      <c r="M700" t="n">
        <v>3676.381591796875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3672.397705078125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3679.06787109375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3834.981201171875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3845.403564453125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3841.79052734375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3889.685546875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3888.4814453125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3840.771484375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916.150390625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3723.67431640625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3742.248291015625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3773.097900390625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3932.20703125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3997.5185546875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4032.351318359375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4013.683837890625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3932.485107421875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3956.525146484375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3961.8984375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3986.077392578125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4033.92626953125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4135.5068359375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4118.3212890625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4124.48193359375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4106.32373046875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4101.599609375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4127.07666015625</v>
      </c>
      <c r="N728" t="n">
        <v>1300.674682617188</v>
      </c>
      <c r="O728" t="n">
        <v>3424.17529296875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4144.63134765625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4090.25146484375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4027.8583984375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137.1664733886719</v>
      </c>
      <c r="L733" t="n">
        <v>883.9681396484375</v>
      </c>
      <c r="M733" t="n">
        <v>3957.497802734375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3852.258544921875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134.4089660644531</v>
      </c>
      <c r="L736" t="n">
        <v>880.8654174804688</v>
      </c>
      <c r="M736" t="n">
        <v>3871.8984375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3862.264404296875</v>
      </c>
      <c r="N737" t="n">
        <v>1196.897705078125</v>
      </c>
      <c r="O737" t="n">
        <v>3302.24365234375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3858.32666015625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131.057861328125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3793.4326171875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3809.783447265625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3868.425048828125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3798.156982421875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126.557746887207</v>
      </c>
      <c r="L744" t="n">
        <v>849.7418823242188</v>
      </c>
      <c r="M744" t="n">
        <v>3793.61767578125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940.0200805664062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3731.82666015625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3951.708251953125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3975.285400390625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3936.83984375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3896.7265625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3891.06494140625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126.0598831176758</v>
      </c>
      <c r="L754" t="n">
        <v>787.737060546875</v>
      </c>
      <c r="M754" t="n">
        <v>3847.195068359375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354.5533752441406</v>
      </c>
      <c r="K756" t="n">
        <v>123.4364242553711</v>
      </c>
      <c r="L756" t="n">
        <v>774.5992431640625</v>
      </c>
      <c r="M756" t="n">
        <v>3921.5390625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358.4066772460938</v>
      </c>
      <c r="K757" t="n">
        <v>124.8247451782227</v>
      </c>
      <c r="L757" t="n">
        <v>774.5507202148438</v>
      </c>
      <c r="M757" t="n">
        <v>3911.01953125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3917.529296875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3835.260498046875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3811.81591796875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3867.95068359375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347.9335632324219</v>
      </c>
      <c r="K762" t="n">
        <v>125.542839050293</v>
      </c>
      <c r="L762" t="n">
        <v>753.5108642578125</v>
      </c>
      <c r="M762" t="n">
        <v>3868.186767578125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3842.80810546875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3838.562255859375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357.7150268554688</v>
      </c>
      <c r="K766" t="n">
        <v>127.7450103759766</v>
      </c>
      <c r="L766" t="n">
        <v>746.3359375</v>
      </c>
      <c r="M766" t="n">
        <v>3874.790771484375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3859.742919921875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126.9024353027344</v>
      </c>
      <c r="L768" t="n">
        <v>761.3159790039062</v>
      </c>
      <c r="M768" t="n">
        <v>3851.865234375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3801.531982421875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3808.655029296875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3726.763671875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130.4546508789062</v>
      </c>
      <c r="L773" t="n">
        <v>715.4547119140625</v>
      </c>
      <c r="M773" t="n">
        <v>3689.025634765625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3712.3291015625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3683.695068359375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3654.165283203125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3570.10400390625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3565.669921875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3571.896728515625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986.676513671875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3467.740234375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989.088134765625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3424.29443359375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132.7908477783203</v>
      </c>
      <c r="L782" t="n">
        <v>693.49365234375</v>
      </c>
      <c r="M782" t="n">
        <v>3408.25537109375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335.1386413574219</v>
      </c>
      <c r="K783" t="n">
        <v>131.3642425537109</v>
      </c>
      <c r="L783" t="n">
        <v>651.3168334960938</v>
      </c>
      <c r="M783" t="n">
        <v>3286.267822265625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3295.513671875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3332.3076171875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3346.459716796875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3397.925048828125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3406.981689453125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3386.650634765625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3373.1123046875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3307.919677734375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3312.49560546875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3299.900634765625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3299.900634765625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3361.6494140625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3375.75390625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3423.72802734375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955.4737548828125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3450.899658203125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3402.217529296875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3343.53515625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3210.697509765625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3112.814453125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3106.728759765625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360.0863342285156</v>
      </c>
      <c r="K810" t="n">
        <v>127.7450103759766</v>
      </c>
      <c r="L810" t="n">
        <v>612.8244018554688</v>
      </c>
      <c r="M810" t="n">
        <v>3048.75439453125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3088.662353515625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377.1297912597656</v>
      </c>
      <c r="K813" t="n">
        <v>131.3067779541016</v>
      </c>
      <c r="L813" t="n">
        <v>631.6828002929688</v>
      </c>
      <c r="M813" t="n">
        <v>3112.343017578125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3126.966064453125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3253.01123046875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3248.76513671875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3258.388427734375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135.3855895996094</v>
      </c>
      <c r="L822" t="n">
        <v>629.404296875</v>
      </c>
      <c r="M822" t="n">
        <v>3236.97265625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3258.955078125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3264.332763671875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3250.27490234375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3253.860107421875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1096.230590820312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3245.746826171875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1127.63037109375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3415.66162109375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3316.22216796875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3348.01611328125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3377.4521484375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3319.80712890625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3300.46630859375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3326.411376953125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740.4214477539062</v>
      </c>
      <c r="M836" t="n">
        <v>3280.37109375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3315.844482421875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3299.900634765625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3300.278076171875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154.1710510253906</v>
      </c>
      <c r="L842" t="n">
        <v>750.0687866210938</v>
      </c>
      <c r="M842" t="n">
        <v>3267.540283203125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3254.70947265625</v>
      </c>
      <c r="N843" t="n">
        <v>708.8021850585938</v>
      </c>
      <c r="O843" t="n">
        <v>3503.426025390625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3212.631591796875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3208.72900390625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3221.19775390625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3327.898681640625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3285.1611328125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3270.217529296875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3227.098876953125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3278.87890625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3276.023681640625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3295.25048828125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3264.50634765625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3236.998291015625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3242.13818359375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3220.81689453125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3108.69091796875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3087.8193359375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3046.560302734375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3016.284912109375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3036.24609375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2994.891845703125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2940.9306640625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2916.38525390625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2900.340087890625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2926.22265625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2896.042236328125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2904.160400390625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2899.0029296875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2899.766845703125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2886.491943359375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2880.665771484375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2959.363525390625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3015.330078125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2971.68310546875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2956.593505859375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2883.34033203125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2912.3740234375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2992.59912109375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3030.22900390625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3033.95361328125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3026.790771484375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2935.677734375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2924.7900390625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2899.0029296875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2824.508056640625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2758.6083984375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2783.249267578125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2771.501708984375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2854.11474609375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2924.121337890625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2872.070068359375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2827.277587890625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2846.9296875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2847.792236328125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2890.450927734375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2882.302734375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2946.051513671875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2957.267578125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2931.096923828125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2909.719482421875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2931.48046875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2866.4853515625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2868.019287109375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3002.227294921875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2959.37646484375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3017.468994140625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3014.689453125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3020.24951171875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3011.238037109375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2990.148193359375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3007.691162109375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3003.760498046875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3095.597412109375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3104.22509765625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3102.595458984375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3075.56201171875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3057.252197265625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3059.840576171875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3096.555908203125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3146.212646484375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3144.29541015625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3116.974609375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3073.548828125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3093.871826171875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3083.039306640625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3121.096923828125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3071.343994140625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3129.910400390625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3049.093505859375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3148.0654296875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2927.281982421875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2684.244873046875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2613.773681640625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2584.296875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2550.916015625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2517.046875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2405.874267578125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2352.777099609375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2334.42724609375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2333.353271484375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2332.57275390625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2350.53173828125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2392.014404296875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2497.915771484375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2527.002685546875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2493.718994140625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2519.681884765625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2547.987548828125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2339.502685546875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2386.157958984375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2415.439697265625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2369.1748046875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2377.08056640625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2335.598388671875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2218.374267578125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2271.666748046875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2271.471435546875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2261.80859375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  <row r="1186">
      <c r="A1186" s="2" t="n">
        <v>46314</v>
      </c>
      <c r="B1186" t="n">
        <v>760</v>
      </c>
      <c r="C1186" t="n">
        <v>788.4500122070312</v>
      </c>
      <c r="D1186" t="n">
        <v>314.25</v>
      </c>
      <c r="E1186" t="n">
        <v>637.6500244140625</v>
      </c>
      <c r="F1186" t="n">
        <v>1718.5</v>
      </c>
      <c r="G1186" t="n">
        <v>966.5</v>
      </c>
      <c r="H1186" t="n">
        <v>3790</v>
      </c>
      <c r="I1186" t="n">
        <v>604.5</v>
      </c>
      <c r="J1186" t="n">
        <v>352.25</v>
      </c>
      <c r="K1186" t="n">
        <v>174.0399932861328</v>
      </c>
      <c r="L1186" t="n">
        <v>705.1500244140625</v>
      </c>
      <c r="M1186" t="n">
        <v>2460.89990234375</v>
      </c>
      <c r="N1186" t="n">
        <v>453.25</v>
      </c>
      <c r="O1186" t="n">
        <v>4424.2001953125</v>
      </c>
      <c r="P1186" t="n">
        <v>418.75</v>
      </c>
      <c r="Q1186" t="n">
        <v>278</v>
      </c>
      <c r="R1186" t="n">
        <v>2891.60009765625</v>
      </c>
      <c r="S1186" t="n">
        <v>32.86999893188477</v>
      </c>
      <c r="T1186" t="n">
        <v>1019.599975585938</v>
      </c>
    </row>
    <row r="1187">
      <c r="A1187" s="2" t="n">
        <v>46316</v>
      </c>
      <c r="B1187" t="n">
        <v>753</v>
      </c>
      <c r="C1187" t="n">
        <v>751.25</v>
      </c>
      <c r="D1187" t="n">
        <v>311.9500122070312</v>
      </c>
      <c r="E1187" t="n">
        <v>605.9000244140625</v>
      </c>
      <c r="F1187" t="n">
        <v>1691.699951171875</v>
      </c>
      <c r="G1187" t="n">
        <v>970.6500244140625</v>
      </c>
      <c r="H1187" t="n">
        <v>3848.60009765625</v>
      </c>
      <c r="I1187" t="n">
        <v>586.8499755859375</v>
      </c>
      <c r="J1187" t="n">
        <v>352</v>
      </c>
      <c r="K1187" t="n">
        <v>172.4499969482422</v>
      </c>
      <c r="L1187" t="n">
        <v>692.0999755859375</v>
      </c>
      <c r="M1187" t="n">
        <v>2529</v>
      </c>
      <c r="N1187" t="n">
        <v>426.75</v>
      </c>
      <c r="O1187" t="n">
        <v>4380.89990234375</v>
      </c>
      <c r="P1187" t="n">
        <v>417.5</v>
      </c>
      <c r="Q1187" t="n">
        <v>275.7000122070312</v>
      </c>
      <c r="R1187" t="n">
        <v>2822</v>
      </c>
      <c r="S1187" t="n">
        <v>32.06000137329102</v>
      </c>
      <c r="T1187" t="n">
        <v>998.4000244140625</v>
      </c>
    </row>
    <row r="1188">
      <c r="A1188" s="2" t="n">
        <v>46317</v>
      </c>
      <c r="B1188" t="n">
        <v>782.2999877929688</v>
      </c>
      <c r="C1188" t="n">
        <v>736.9000244140625</v>
      </c>
      <c r="D1188" t="n">
        <v>308.1000061035156</v>
      </c>
      <c r="E1188" t="n">
        <v>594.0999755859375</v>
      </c>
      <c r="F1188" t="n">
        <v>1682.400024414062</v>
      </c>
      <c r="G1188" t="n">
        <v>959.7999877929688</v>
      </c>
      <c r="H1188" t="n">
        <v>3846.800048828125</v>
      </c>
      <c r="I1188" t="n">
        <v>564.6500244140625</v>
      </c>
      <c r="J1188" t="n">
        <v>353.5</v>
      </c>
      <c r="K1188" t="n">
        <v>172.3300018310547</v>
      </c>
      <c r="L1188" t="n">
        <v>689.3499755859375</v>
      </c>
      <c r="M1188" t="n">
        <v>2506.89990234375</v>
      </c>
      <c r="N1188" t="n">
        <v>423.8999938964844</v>
      </c>
      <c r="O1188" t="n">
        <v>4350</v>
      </c>
      <c r="P1188" t="n">
        <v>414.25</v>
      </c>
      <c r="Q1188" t="n">
        <v>270</v>
      </c>
      <c r="R1188" t="n">
        <v>2775.800048828125</v>
      </c>
      <c r="S1188" t="n">
        <v>38.0099983215332</v>
      </c>
      <c r="T1188" t="n">
        <v>989.0999755859375</v>
      </c>
    </row>
    <row r="1189">
      <c r="A1189" s="2" t="n">
        <v>46318</v>
      </c>
      <c r="B1189" t="n">
        <v>781.75</v>
      </c>
      <c r="C1189" t="n">
        <v>692.5499877929688</v>
      </c>
      <c r="D1189" t="n">
        <v>306.75</v>
      </c>
      <c r="E1189" t="n">
        <v>576.7999877929688</v>
      </c>
      <c r="F1189" t="n">
        <v>1654.400024414062</v>
      </c>
      <c r="G1189" t="n">
        <v>963.9000244140625</v>
      </c>
      <c r="H1189" t="n">
        <v>3700</v>
      </c>
      <c r="I1189" t="n">
        <v>548.5</v>
      </c>
      <c r="J1189" t="n">
        <v>348.1000061035156</v>
      </c>
      <c r="K1189" t="n">
        <v>167.6699981689453</v>
      </c>
      <c r="L1189" t="n">
        <v>657.3499755859375</v>
      </c>
      <c r="M1189" t="n">
        <v>2530</v>
      </c>
      <c r="N1189" t="n">
        <v>407.2999877929688</v>
      </c>
      <c r="O1189" t="n">
        <v>4299.7001953125</v>
      </c>
      <c r="P1189" t="n">
        <v>396</v>
      </c>
      <c r="Q1189" t="n">
        <v>264.6000061035156</v>
      </c>
      <c r="R1189" t="n">
        <v>2727.5</v>
      </c>
      <c r="S1189" t="n">
        <v>37.68000030517578</v>
      </c>
      <c r="T1189" t="n">
        <v>950</v>
      </c>
    </row>
    <row r="1190">
      <c r="A1190" s="2" t="n">
        <v>46321</v>
      </c>
      <c r="B1190" t="n">
        <v>795.5</v>
      </c>
      <c r="C1190" t="n">
        <v>700.6500244140625</v>
      </c>
      <c r="D1190" t="n">
        <v>299.5499877929688</v>
      </c>
      <c r="E1190" t="n">
        <v>595.4500122070312</v>
      </c>
      <c r="F1190" t="n">
        <v>1681.199951171875</v>
      </c>
      <c r="G1190" t="n">
        <v>936.5</v>
      </c>
      <c r="H1190" t="n">
        <v>3724</v>
      </c>
      <c r="I1190" t="n">
        <v>553.3499755859375</v>
      </c>
      <c r="J1190" t="n">
        <v>338.5</v>
      </c>
      <c r="K1190" t="n">
        <v>169.9400024414062</v>
      </c>
      <c r="L1190" t="n">
        <v>670.9000244140625</v>
      </c>
      <c r="M1190" t="n">
        <v>2535</v>
      </c>
      <c r="N1190" t="n">
        <v>404.1499938964844</v>
      </c>
      <c r="O1190" t="n">
        <v>4323</v>
      </c>
      <c r="P1190" t="n">
        <v>384.0499877929688</v>
      </c>
      <c r="Q1190" t="n">
        <v>263.7000122070312</v>
      </c>
      <c r="R1190" t="n">
        <v>2754</v>
      </c>
      <c r="S1190" t="n">
        <v>41.52999877929688</v>
      </c>
      <c r="T1190" t="n">
        <v>947.5999755859375</v>
      </c>
    </row>
    <row r="1191">
      <c r="A1191" s="2" t="n">
        <v>46322</v>
      </c>
      <c r="B1191" t="n">
        <v>812.8499755859375</v>
      </c>
      <c r="C1191" t="n">
        <v>707.7999877929688</v>
      </c>
      <c r="D1191" t="n">
        <v>300.4500122070312</v>
      </c>
      <c r="E1191" t="n">
        <v>599</v>
      </c>
      <c r="F1191" t="n">
        <v>1713.5</v>
      </c>
      <c r="G1191" t="n">
        <v>1000</v>
      </c>
      <c r="H1191" t="n">
        <v>3723.39990234375</v>
      </c>
      <c r="I1191" t="n">
        <v>556.7000122070312</v>
      </c>
      <c r="J1191" t="n">
        <v>339.1000061035156</v>
      </c>
      <c r="K1191" t="n">
        <v>171.4199981689453</v>
      </c>
      <c r="L1191" t="n">
        <v>657.25</v>
      </c>
      <c r="M1191" t="n">
        <v>2496.89990234375</v>
      </c>
      <c r="N1191" t="n">
        <v>412.2999877929688</v>
      </c>
      <c r="O1191" t="n">
        <v>4365.89990234375</v>
      </c>
      <c r="P1191" t="n">
        <v>399.2000122070312</v>
      </c>
      <c r="Q1191" t="n">
        <v>261.2000122070312</v>
      </c>
      <c r="R1191" t="n">
        <v>2820.60009765625</v>
      </c>
      <c r="S1191" t="n">
        <v>41.86000061035156</v>
      </c>
      <c r="T1191" t="n">
        <v>946.2000122070312</v>
      </c>
    </row>
    <row r="1192">
      <c r="A1192" s="2" t="n">
        <v>46323</v>
      </c>
      <c r="B1192" t="n">
        <v>812.8499755859375</v>
      </c>
      <c r="C1192" t="n">
        <v>707.7999877929688</v>
      </c>
      <c r="D1192" t="n">
        <v>300.4500122070312</v>
      </c>
      <c r="E1192" t="n">
        <v>599</v>
      </c>
      <c r="F1192" t="n">
        <v>1713.5</v>
      </c>
      <c r="G1192" t="n">
        <v>1000</v>
      </c>
      <c r="H1192" t="n">
        <v>3723.39990234375</v>
      </c>
      <c r="I1192" t="n">
        <v>556.7000122070312</v>
      </c>
      <c r="J1192" t="n">
        <v>339.1000061035156</v>
      </c>
      <c r="K1192" t="n">
        <v>171.4199981689453</v>
      </c>
      <c r="L1192" t="n">
        <v>657.25</v>
      </c>
      <c r="M1192" t="n">
        <v>2496.89990234375</v>
      </c>
      <c r="N1192" t="n">
        <v>412.2999877929688</v>
      </c>
      <c r="O1192" t="n">
        <v>4365.89990234375</v>
      </c>
      <c r="P1192" t="n">
        <v>399.2000122070312</v>
      </c>
      <c r="Q1192" t="n">
        <v>261.2000122070312</v>
      </c>
      <c r="R1192" t="n">
        <v>2820.60009765625</v>
      </c>
      <c r="S1192" t="n">
        <v>41.86000061035156</v>
      </c>
      <c r="T1192" t="n">
        <v>946.2000122070312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11.5556094627985</v>
      </c>
      <c r="C2" t="n">
        <v>-22.60251637036974</v>
      </c>
      <c r="D2" t="n">
        <v>-8.385424295285448</v>
      </c>
      <c r="E2" t="n">
        <v>-2.036145548855728</v>
      </c>
      <c r="F2" t="n">
        <v>3.459730136302763</v>
      </c>
      <c r="G2" t="n">
        <v>5.318588730911</v>
      </c>
      <c r="H2" t="n">
        <v>20.54129366634909</v>
      </c>
      <c r="I2" t="n">
        <v>-10.21691425419231</v>
      </c>
      <c r="J2" t="n">
        <v>-5.543173787321553</v>
      </c>
      <c r="K2" t="n">
        <v>-6.988608068115632</v>
      </c>
      <c r="L2" t="n">
        <v>-7.10247349823322</v>
      </c>
      <c r="M2" t="n">
        <v>22.41165991988121</v>
      </c>
      <c r="N2" t="n">
        <v>-15.19951101576582</v>
      </c>
      <c r="O2" t="n">
        <v>-4.820146013870719</v>
      </c>
      <c r="P2" t="n">
        <v>-5.324316853889155</v>
      </c>
      <c r="Q2" t="n">
        <v>-7.8659568934634</v>
      </c>
      <c r="R2" t="n">
        <v>7.590783971129267</v>
      </c>
      <c r="S2" t="n">
        <v>22.04082082055141</v>
      </c>
      <c r="T2" t="n">
        <v>-11.57009231709988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-15.57348427471119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-0.7956705304904443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2.189641903573536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2.599733962814765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6.266640470260887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-6.363668381373433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1.57731704584414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-11.9842300849367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1.531302127902157</v>
      </c>
      <c r="L18" t="n">
        <v>-6.64242464090411</v>
      </c>
      <c r="M18" t="n">
        <v>0.8480447883250308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14.94859611172128</v>
      </c>
      <c r="L19" t="n">
        <v>17.59520529619829</v>
      </c>
      <c r="M19" t="n">
        <v>0.2808706104788561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-4.227510449404592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3.963885557684743</v>
      </c>
      <c r="H21" t="n">
        <v>-3.631432638871146</v>
      </c>
      <c r="I21" t="n">
        <v>4.158806351831656</v>
      </c>
      <c r="J21" t="n">
        <v>10.67217164217635</v>
      </c>
      <c r="K21" t="n">
        <v>12.41981873339182</v>
      </c>
      <c r="L21" t="n">
        <v>1.213249712426223</v>
      </c>
      <c r="M21" t="n">
        <v>3.528309721004774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-5.948373131225781</v>
      </c>
      <c r="H22" t="n">
        <v>-14.5975365997524</v>
      </c>
      <c r="I22" t="n">
        <v>0.6655295788993154</v>
      </c>
      <c r="J22" t="n">
        <v>-6.941014040676629</v>
      </c>
      <c r="K22" t="n">
        <v>1.916517850008193</v>
      </c>
      <c r="L22" t="n">
        <v>-14.7092448994631</v>
      </c>
      <c r="M22" t="n">
        <v>-15.29883683526162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12.02033356763923</v>
      </c>
      <c r="H23" t="n">
        <v>-6.776223842941276</v>
      </c>
      <c r="I23" t="n">
        <v>-12.0284174093861</v>
      </c>
      <c r="J23" t="n">
        <v>-7.110085659026177</v>
      </c>
      <c r="K23" t="n">
        <v>-2.484616602075429</v>
      </c>
      <c r="L23" t="n">
        <v>-11.63964388975441</v>
      </c>
      <c r="M23" t="n">
        <v>2.277759542795366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-4.584572998727765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-4.122115322375574</v>
      </c>
      <c r="N24" t="n">
        <v>-10.17083983723493</v>
      </c>
      <c r="O24" t="n">
        <v>0.127731844792045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-4.378825079738668</v>
      </c>
      <c r="H25" t="n">
        <v>-5.000109167375067</v>
      </c>
      <c r="I25" t="n">
        <v>-3.543609211300236</v>
      </c>
      <c r="J25" t="n">
        <v>-5.885698145871365</v>
      </c>
      <c r="K25" t="n">
        <v>-2.705980363676619</v>
      </c>
      <c r="L25" t="n">
        <v>-6.737547037310943</v>
      </c>
      <c r="M25" t="n">
        <v>7.620089147236109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-16.86847964730507</v>
      </c>
      <c r="G26" t="n">
        <v>-16.24127813728034</v>
      </c>
      <c r="H26" t="n">
        <v>-9.095798508752996</v>
      </c>
      <c r="I26" t="n">
        <v>1.158898549266696</v>
      </c>
      <c r="J26" t="n">
        <v>-8.816830088502714</v>
      </c>
      <c r="K26" t="n">
        <v>-11.85998818106607</v>
      </c>
      <c r="L26" t="n">
        <v>-8.779405986154721</v>
      </c>
      <c r="M26" t="n">
        <v>-6.802573477692309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8.813104540524819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-6.264076988159206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-7.602976615064295</v>
      </c>
      <c r="L28" t="n">
        <v>6.629307183879063</v>
      </c>
      <c r="M28" t="n">
        <v>3.840051634024211</v>
      </c>
      <c r="N28" t="n">
        <v>6.263859987338738</v>
      </c>
      <c r="O28" t="n">
        <v>3.070298770146018</v>
      </c>
      <c r="Q28" t="n">
        <v>-3.916491793256693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3.427315360368755</v>
      </c>
      <c r="K29" t="n">
        <v>-4.988223584208495</v>
      </c>
      <c r="L29" t="n">
        <v>-2.211462441462764</v>
      </c>
      <c r="M29" t="n">
        <v>12.58624256231446</v>
      </c>
      <c r="N29" t="n">
        <v>-12.21781877616951</v>
      </c>
      <c r="O29" t="n">
        <v>1.608308250276647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8.546487719674435</v>
      </c>
      <c r="F30" t="n">
        <v>4.282169745231412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6.169811887654753</v>
      </c>
      <c r="L30" t="n">
        <v>0.1497527768267171</v>
      </c>
      <c r="M30" t="n">
        <v>6.352574338827721</v>
      </c>
      <c r="N30" t="n">
        <v>26.80364510708992</v>
      </c>
      <c r="O30" t="n">
        <v>5.349912914848143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-4.998355304938961</v>
      </c>
      <c r="E31" t="n">
        <v>-3.917363744552682</v>
      </c>
      <c r="F31" t="n">
        <v>2.800831063253528</v>
      </c>
      <c r="G31" t="n">
        <v>-3.680266769205498</v>
      </c>
      <c r="H31" t="n">
        <v>-1.525113943598677</v>
      </c>
      <c r="I31" t="n">
        <v>-3.172690238557885</v>
      </c>
      <c r="J31" t="n">
        <v>-2.782414406031231</v>
      </c>
      <c r="K31" t="n">
        <v>1.333331625449685</v>
      </c>
      <c r="L31" t="n">
        <v>-3.462499435724864</v>
      </c>
      <c r="M31" t="n">
        <v>-3.219840673968033</v>
      </c>
      <c r="N31" t="n">
        <v>-2.617199405755677</v>
      </c>
      <c r="O31" t="n">
        <v>-9.677507078417813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-2.435924894993435</v>
      </c>
      <c r="C32" t="n">
        <v>8.946201601835746</v>
      </c>
      <c r="E32" t="n">
        <v>-0.8095089432959224</v>
      </c>
      <c r="F32" t="n">
        <v>-13.95493325769708</v>
      </c>
      <c r="G32" t="n">
        <v>1.108366205561273</v>
      </c>
      <c r="H32" t="n">
        <v>-9.418568634178948</v>
      </c>
      <c r="I32" t="n">
        <v>6.182768006783124</v>
      </c>
      <c r="J32" t="n">
        <v>13.96499431265816</v>
      </c>
      <c r="K32" t="n">
        <v>5.871008822468449</v>
      </c>
      <c r="L32" t="n">
        <v>4.561051298664709</v>
      </c>
      <c r="M32" t="n">
        <v>-1.435648445580007</v>
      </c>
      <c r="N32" t="n">
        <v>74.33729326006801</v>
      </c>
      <c r="O32" t="n">
        <v>-5.590784457985642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0.7584831891949584</v>
      </c>
      <c r="C33" t="n">
        <v>-7.962087992439471</v>
      </c>
      <c r="E33" t="n">
        <v>15.0872977917146</v>
      </c>
      <c r="F33" t="n">
        <v>4.534104258730021</v>
      </c>
      <c r="G33" t="n">
        <v>-7.886213855146096</v>
      </c>
      <c r="H33" t="n">
        <v>-0.3315853769477739</v>
      </c>
      <c r="I33" t="n">
        <v>-14.2414622148221</v>
      </c>
      <c r="J33" t="n">
        <v>6.039005967112154</v>
      </c>
      <c r="K33" t="n">
        <v>10.64964350134303</v>
      </c>
      <c r="L33" t="n">
        <v>-5.796577327371988</v>
      </c>
      <c r="M33" t="n">
        <v>-5.342970267701475</v>
      </c>
      <c r="N33" t="n">
        <v>-12.09320830853523</v>
      </c>
      <c r="O33" t="n">
        <v>4.894618482154689</v>
      </c>
      <c r="Q33" t="n">
        <v>4.483269464217843</v>
      </c>
      <c r="R33" t="n">
        <v>1.705393286169743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19.09062862037936</v>
      </c>
      <c r="C34" t="n">
        <v>-4.98865441702987</v>
      </c>
      <c r="E34" t="n">
        <v>-8.642568584055343</v>
      </c>
      <c r="F34" t="n">
        <v>10.71644530459623</v>
      </c>
      <c r="G34" t="n">
        <v>6.444529528212484</v>
      </c>
      <c r="H34" t="n">
        <v>2.707369023811479</v>
      </c>
      <c r="I34" t="n">
        <v>29.19273914744991</v>
      </c>
      <c r="J34" t="n">
        <v>-4.618350138607985</v>
      </c>
      <c r="K34" t="n">
        <v>3.604266929692423</v>
      </c>
      <c r="L34" t="n">
        <v>-2.519333566639903</v>
      </c>
      <c r="M34" t="n">
        <v>7.315343003967123</v>
      </c>
      <c r="N34" t="n">
        <v>-4.933484481688055</v>
      </c>
      <c r="O34" t="n">
        <v>-1.978341541092699</v>
      </c>
      <c r="Q34" t="n">
        <v>7.464373462290874</v>
      </c>
      <c r="R34" t="n">
        <v>25.74871929984666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-0.07553887799154335</v>
      </c>
      <c r="E35" t="n">
        <v>-6.887969092953328</v>
      </c>
      <c r="F35" t="n">
        <v>-1.878218684899879</v>
      </c>
      <c r="G35" t="n">
        <v>2.870817630195255</v>
      </c>
      <c r="H35" t="n">
        <v>-13.11825623911133</v>
      </c>
      <c r="I35" t="n">
        <v>31.6110268691161</v>
      </c>
      <c r="J35" t="n">
        <v>17.34156066114338</v>
      </c>
      <c r="K35" t="n">
        <v>-2.614619082739889</v>
      </c>
      <c r="L35" t="n">
        <v>-5.825543765489782</v>
      </c>
      <c r="M35" t="n">
        <v>1.295263877490949</v>
      </c>
      <c r="N35" t="n">
        <v>-9.687247545979648</v>
      </c>
      <c r="O35" t="n">
        <v>0.6012906738986246</v>
      </c>
      <c r="Q35" t="n">
        <v>13.36624648929094</v>
      </c>
      <c r="R35" t="n">
        <v>1.047478010596969</v>
      </c>
      <c r="S35" t="n">
        <v>1.145657834022829</v>
      </c>
      <c r="T35" t="n">
        <v>11.69316030475336</v>
      </c>
    </row>
    <row r="36">
      <c r="A36" s="2" t="n">
        <v>45291</v>
      </c>
      <c r="B36" t="n">
        <v>3.948309114275328</v>
      </c>
      <c r="C36" t="n">
        <v>5.316200341083444</v>
      </c>
      <c r="E36" t="n">
        <v>13.77197411270259</v>
      </c>
      <c r="F36" t="n">
        <v>3.796432903281444</v>
      </c>
      <c r="G36" t="n">
        <v>15.5248521396512</v>
      </c>
      <c r="H36" t="n">
        <v>6.066431566556418</v>
      </c>
      <c r="I36" t="n">
        <v>1.052523033998631</v>
      </c>
      <c r="J36" t="n">
        <v>23.98284626292095</v>
      </c>
      <c r="K36" t="n">
        <v>9.147773614760402</v>
      </c>
      <c r="L36" t="n">
        <v>-10.11804141246208</v>
      </c>
      <c r="M36" t="n">
        <v>8.768200037734243</v>
      </c>
      <c r="N36" t="n">
        <v>9.087493546087089</v>
      </c>
      <c r="O36" t="n">
        <v>5.295651160151738</v>
      </c>
      <c r="Q36" t="n">
        <v>10.41193418297524</v>
      </c>
      <c r="R36" t="n">
        <v>9.614273354243874</v>
      </c>
      <c r="S36" t="n">
        <v>-3.728986907734166</v>
      </c>
      <c r="T36" t="n">
        <v>18.16533692214215</v>
      </c>
    </row>
    <row r="37">
      <c r="A37" s="2" t="n">
        <v>45260</v>
      </c>
      <c r="B37" t="n">
        <v>9.989564462067113</v>
      </c>
      <c r="C37" t="n">
        <v>6.119865737828856</v>
      </c>
      <c r="E37" t="n">
        <v>1.172847125203802</v>
      </c>
      <c r="F37" t="n">
        <v>2.543212294335473</v>
      </c>
      <c r="G37" t="n">
        <v>4.469729798314215</v>
      </c>
      <c r="H37" t="n">
        <v>8.230603031823303</v>
      </c>
      <c r="I37" t="n">
        <v>36.43884621312867</v>
      </c>
      <c r="J37" t="n">
        <v>11.92812603432134</v>
      </c>
      <c r="K37" t="n">
        <v>7.705271231100297</v>
      </c>
      <c r="M37" t="n">
        <v>3.52801516061112</v>
      </c>
      <c r="N37" t="n">
        <v>-6.977422333120398</v>
      </c>
      <c r="O37" t="n">
        <v>9.43519736470979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-6.738016521734691</v>
      </c>
      <c r="C38" t="n">
        <v>-9.406068041879223</v>
      </c>
      <c r="E38" t="n">
        <v>-6.982151704961437</v>
      </c>
      <c r="F38" t="n">
        <v>-13.94385750406533</v>
      </c>
      <c r="G38" t="n">
        <v>2.691304155276453</v>
      </c>
      <c r="H38" t="n">
        <v>5.507706126731549</v>
      </c>
      <c r="I38" t="n">
        <v>-5.121580318832509</v>
      </c>
      <c r="J38" t="n">
        <v>-8.749522506067976</v>
      </c>
      <c r="K38" t="n">
        <v>-7.87432023986282</v>
      </c>
      <c r="M38" t="n">
        <v>-4.283083305950464</v>
      </c>
      <c r="N38" t="n">
        <v>-2.090590115705215</v>
      </c>
      <c r="O38" t="n">
        <v>1.297314247724701</v>
      </c>
      <c r="Q38" t="n">
        <v>-0.24595443212998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-2.849874942883723</v>
      </c>
      <c r="F39" t="n">
        <v>8.029173867537921</v>
      </c>
      <c r="G39" t="n">
        <v>5.099782750419202</v>
      </c>
      <c r="H39" t="n">
        <v>-0.2752848535690577</v>
      </c>
      <c r="I39" t="n">
        <v>34.29333685856335</v>
      </c>
      <c r="J39" t="n">
        <v>7.01753397571383</v>
      </c>
      <c r="K39" t="n">
        <v>4.88201069452221</v>
      </c>
      <c r="M39" t="n">
        <v>5.117950182412079</v>
      </c>
      <c r="N39" t="n">
        <v>0.4878916958207746</v>
      </c>
      <c r="O39" t="n">
        <v>1.42860681676964</v>
      </c>
      <c r="Q39" t="n">
        <v>4.858562083352824</v>
      </c>
      <c r="R39" t="n">
        <v>1.540061570921702</v>
      </c>
      <c r="S39" t="n">
        <v>13.33332985554665</v>
      </c>
      <c r="T39" t="n">
        <v>-0.7587178606527467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0.1982276371222502</v>
      </c>
      <c r="F40" t="n">
        <v>-0.3925025088469813</v>
      </c>
      <c r="G40" t="n">
        <v>-2.903528768268304</v>
      </c>
      <c r="H40" t="n">
        <v>1.224960678497777</v>
      </c>
      <c r="I40" t="n">
        <v>-3.572273561045602</v>
      </c>
      <c r="J40" t="n">
        <v>3.548804659051119</v>
      </c>
      <c r="K40" t="n">
        <v>-0.2030071862761718</v>
      </c>
      <c r="M40" t="n">
        <v>-1.889540145684387</v>
      </c>
      <c r="N40" t="n">
        <v>6.335441475773984</v>
      </c>
      <c r="O40" t="n">
        <v>3.342140322320875</v>
      </c>
      <c r="Q40" t="n">
        <v>-6.720465285350786</v>
      </c>
      <c r="R40" t="n">
        <v>16.58984804636614</v>
      </c>
      <c r="S40" t="n">
        <v>10.93552679234109</v>
      </c>
      <c r="T40" t="n">
        <v>11.5113566792004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12.6359897911289</v>
      </c>
      <c r="G41" t="n">
        <v>-0.185855448163863</v>
      </c>
      <c r="H41" t="n">
        <v>-5.654604763717042</v>
      </c>
      <c r="I41" t="n">
        <v>7.898843044413217</v>
      </c>
      <c r="J41" t="n">
        <v>6.693701924048634</v>
      </c>
      <c r="K41" t="n">
        <v>9.955368152861066</v>
      </c>
      <c r="M41" t="n">
        <v>3.879091090286479</v>
      </c>
      <c r="N41" t="n">
        <v>13.11792066783526</v>
      </c>
      <c r="O41" t="n">
        <v>-1.111238678661619</v>
      </c>
      <c r="Q41" t="n">
        <v>8.522890505939419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0.9836889629289081</v>
      </c>
      <c r="C42" t="n">
        <v>17.89345118966319</v>
      </c>
      <c r="E42" t="n">
        <v>5.010894378639241</v>
      </c>
      <c r="F42" t="n">
        <v>24.5058600215889</v>
      </c>
      <c r="G42" t="n">
        <v>7.794402610267137</v>
      </c>
      <c r="H42" t="n">
        <v>3.051108723047347</v>
      </c>
      <c r="I42" t="n">
        <v>8.038995018130368</v>
      </c>
      <c r="J42" t="n">
        <v>4.854198136130239</v>
      </c>
      <c r="K42" t="n">
        <v>9.315191959358838</v>
      </c>
      <c r="M42" t="n">
        <v>1.134181803449597</v>
      </c>
      <c r="N42" t="n">
        <v>3.909893635319106</v>
      </c>
      <c r="O42" t="n">
        <v>7.948273992529487</v>
      </c>
      <c r="Q42" t="n">
        <v>13.15789880918299</v>
      </c>
      <c r="R42" t="n">
        <v>13.0539305166876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14.92184971330155</v>
      </c>
      <c r="C43" t="n">
        <v>-2.506698293262644</v>
      </c>
      <c r="E43" t="n">
        <v>1.878871316643815</v>
      </c>
      <c r="F43" t="n">
        <v>2.264674203023098</v>
      </c>
      <c r="G43" t="n">
        <v>5.692195066732886</v>
      </c>
      <c r="H43" t="n">
        <v>11.70976784153028</v>
      </c>
      <c r="I43" t="n">
        <v>2.438502216003435</v>
      </c>
      <c r="J43" t="n">
        <v>6.190955315439828</v>
      </c>
      <c r="K43" t="n">
        <v>-1.991648897232356</v>
      </c>
      <c r="M43" t="n">
        <v>2.182189086443986</v>
      </c>
      <c r="N43" t="n">
        <v>5.806897799755562</v>
      </c>
      <c r="O43" t="n">
        <v>6.866396201797875</v>
      </c>
      <c r="Q43" t="n">
        <v>8.526644775832114</v>
      </c>
      <c r="R43" t="n">
        <v>14.20060059629737</v>
      </c>
      <c r="S43" t="n">
        <v>0.3265318578603349</v>
      </c>
      <c r="T43" t="n">
        <v>2.790823655887564</v>
      </c>
    </row>
    <row r="44">
      <c r="A44" s="2" t="n">
        <v>45046</v>
      </c>
      <c r="B44" t="n">
        <v>4.54757456684558</v>
      </c>
      <c r="C44" t="n">
        <v>22.58189417090131</v>
      </c>
      <c r="E44" t="n">
        <v>-2.030948142290023</v>
      </c>
      <c r="F44" t="n">
        <v>1.926944824837484</v>
      </c>
      <c r="G44" t="n">
        <v>7.759056663848352</v>
      </c>
      <c r="H44" t="n">
        <v>11.48662568926604</v>
      </c>
      <c r="I44" t="n">
        <v>23.86943812197506</v>
      </c>
      <c r="J44" t="n">
        <v>5.703019416490385</v>
      </c>
      <c r="K44" t="n">
        <v>3.301419114520798</v>
      </c>
      <c r="M44" t="n">
        <v>0.4164216295935441</v>
      </c>
      <c r="N44" t="n">
        <v>13.41253113219139</v>
      </c>
      <c r="O44" t="n">
        <v>5.047925816972865</v>
      </c>
      <c r="Q44" t="n">
        <v>15.24478088784702</v>
      </c>
      <c r="R44" t="n">
        <v>-0.5236474356724252</v>
      </c>
      <c r="S44" t="n">
        <v>10.4598722403211</v>
      </c>
      <c r="T44" t="n">
        <v>-2.346482637149061</v>
      </c>
    </row>
    <row r="45">
      <c r="A45" s="2" t="n">
        <v>45016</v>
      </c>
      <c r="B45" t="n">
        <v>4.376496802758179</v>
      </c>
      <c r="C45" t="n">
        <v>-10.10249653661423</v>
      </c>
      <c r="E45" t="n">
        <v>-0.261537652194066</v>
      </c>
      <c r="F45" t="n">
        <v>3.057367097045538</v>
      </c>
      <c r="G45" t="n">
        <v>-0.9017174242271886</v>
      </c>
      <c r="H45" t="n">
        <v>-2.776029085698839</v>
      </c>
      <c r="I45" t="n">
        <v>-14.34532908791268</v>
      </c>
      <c r="J45" t="n">
        <v>-6.072584868064446</v>
      </c>
      <c r="K45" t="n">
        <v>0.5291039044528212</v>
      </c>
      <c r="M45" t="n">
        <v>-3.228348311978679</v>
      </c>
      <c r="N45" t="n">
        <v>3.853379443925875</v>
      </c>
      <c r="O45" t="n">
        <v>5.988704344973317</v>
      </c>
      <c r="Q45" t="n">
        <v>0.02376720469750015</v>
      </c>
      <c r="R45" t="n">
        <v>7.573449153321277</v>
      </c>
      <c r="S45" t="n">
        <v>-1.070470084367769</v>
      </c>
      <c r="T45" t="n">
        <v>-8.267934127966647</v>
      </c>
    </row>
    <row r="46">
      <c r="A46" s="2" t="n">
        <v>44985</v>
      </c>
      <c r="B46" t="n">
        <v>3.239208808781013</v>
      </c>
      <c r="C46" t="n">
        <v>-8.32205482312115</v>
      </c>
      <c r="E46" t="n">
        <v>0.1643742733829168</v>
      </c>
      <c r="F46" t="n">
        <v>-1.994877712595255</v>
      </c>
      <c r="G46" t="n">
        <v>-1.946537233202239</v>
      </c>
      <c r="H46" t="n">
        <v>-7.590428868752019</v>
      </c>
      <c r="I46" t="n">
        <v>-4.247264438659859</v>
      </c>
      <c r="J46" t="n">
        <v>-4.86142765021288</v>
      </c>
      <c r="K46" t="n">
        <v>-13.15788956960221</v>
      </c>
      <c r="M46" t="n">
        <v>-1.365075036006558</v>
      </c>
      <c r="N46" t="n">
        <v>-1.305927675855623</v>
      </c>
      <c r="O46" t="n">
        <v>-0.1829787526195892</v>
      </c>
      <c r="Q46" t="n">
        <v>-6.945366253361385</v>
      </c>
      <c r="R46" t="n">
        <v>6.815143493919629</v>
      </c>
      <c r="S46" t="n">
        <v>-29.27444891222644</v>
      </c>
      <c r="T46" t="n">
        <v>11.13187713524011</v>
      </c>
    </row>
    <row r="47">
      <c r="A47" s="2" t="n">
        <v>44957</v>
      </c>
      <c r="B47" t="n">
        <v>-5.538994852485224</v>
      </c>
      <c r="C47" t="n">
        <v>-11.80644074322841</v>
      </c>
      <c r="E47" t="n">
        <v>3.868104029939912</v>
      </c>
      <c r="F47" t="n">
        <v>-3.2406150395763</v>
      </c>
      <c r="G47" t="n">
        <v>-4.882986100796039</v>
      </c>
      <c r="H47" t="n">
        <v>5.517120770221662</v>
      </c>
      <c r="I47" t="n">
        <v>0.7984339797081574</v>
      </c>
      <c r="J47" t="n">
        <v>2.503610142462742</v>
      </c>
      <c r="K47" t="n">
        <v>6.258318268144492</v>
      </c>
      <c r="M47" t="n">
        <v>5.476211788468444</v>
      </c>
      <c r="N47" t="n">
        <v>-2.02298367028898</v>
      </c>
      <c r="O47" t="n">
        <v>-8.483164256986397</v>
      </c>
      <c r="Q47" t="n">
        <v>16.53562806520556</v>
      </c>
      <c r="R47" t="n">
        <v>-11.45151934576836</v>
      </c>
      <c r="S47" t="n">
        <v>-14.55525606469003</v>
      </c>
      <c r="T47" t="n">
        <v>0.3500651037368741</v>
      </c>
    </row>
    <row r="48">
      <c r="A48" s="2" t="n">
        <v>44926</v>
      </c>
      <c r="B48" t="n">
        <v>-0.9326903483038551</v>
      </c>
      <c r="C48" t="n">
        <v>-5.502080519096708</v>
      </c>
      <c r="E48" t="n">
        <v>-9.497825199699728</v>
      </c>
      <c r="F48" t="n">
        <v>-1.980460645663196</v>
      </c>
      <c r="G48" t="n">
        <v>-6.246556145456694</v>
      </c>
      <c r="H48" t="n">
        <v>-10.33272736440439</v>
      </c>
      <c r="I48" t="n">
        <v>-10.05029919943009</v>
      </c>
      <c r="J48" t="n">
        <v>-7.606758479446619</v>
      </c>
      <c r="K48" t="n">
        <v>4.644684023218315</v>
      </c>
      <c r="M48" t="n">
        <v>-3.954822281724157</v>
      </c>
      <c r="N48" t="n">
        <v>-11.88390575487615</v>
      </c>
      <c r="O48" t="n">
        <v>-2.091974121675844</v>
      </c>
      <c r="Q48" t="n">
        <v>-11.70914341471093</v>
      </c>
      <c r="R48" t="n">
        <v>-8.174498010738196</v>
      </c>
      <c r="S48" t="n">
        <v>-9.11318253174478</v>
      </c>
      <c r="T48" t="n">
        <v>-2.397808295106651</v>
      </c>
    </row>
    <row r="49">
      <c r="A49" s="2" t="n">
        <v>44895</v>
      </c>
      <c r="B49" t="n">
        <v>-3.639905510504104</v>
      </c>
      <c r="C49" t="n">
        <v>-8.784358578610242</v>
      </c>
      <c r="E49" t="n">
        <v>-8.589342172489156</v>
      </c>
      <c r="F49" t="n">
        <v>3.276541664457455</v>
      </c>
      <c r="G49" t="n">
        <v>6.219561175292143</v>
      </c>
      <c r="H49" t="n">
        <v>0.2058266136904408</v>
      </c>
      <c r="I49" t="n">
        <v>-0.00639144778536993</v>
      </c>
      <c r="J49" t="n">
        <v>-0.5309685212558923</v>
      </c>
      <c r="K49" t="n">
        <v>6.006885459816336</v>
      </c>
      <c r="M49" t="n">
        <v>6.189796595171515</v>
      </c>
      <c r="N49" t="n">
        <v>-4.350054639911294</v>
      </c>
      <c r="O49" t="n">
        <v>-3.929028688933422</v>
      </c>
      <c r="Q49" t="n">
        <v>6.456686949525747</v>
      </c>
      <c r="R49" t="n">
        <v>-3.681527414369079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0.6331009362713136</v>
      </c>
      <c r="C50" t="n">
        <v>-3.78611145381148</v>
      </c>
      <c r="E50" t="n">
        <v>2.539039698190648</v>
      </c>
      <c r="F50" t="n">
        <v>9.397809600523942</v>
      </c>
      <c r="G50" t="n">
        <v>-4.072988351233353</v>
      </c>
      <c r="H50" t="n">
        <v>-18.23886902895432</v>
      </c>
      <c r="I50" t="n">
        <v>1.895592681204628</v>
      </c>
      <c r="J50" t="n">
        <v>4.38798409695631</v>
      </c>
      <c r="K50" t="n">
        <v>2.265862380748529</v>
      </c>
      <c r="M50" t="n">
        <v>6.552213552169284</v>
      </c>
      <c r="N50" t="n">
        <v>1.81764078161144</v>
      </c>
      <c r="O50" t="n">
        <v>5.92838757992098</v>
      </c>
      <c r="Q50" t="n">
        <v>2.014338315590503</v>
      </c>
      <c r="R50" t="n">
        <v>7.598590110118852</v>
      </c>
      <c r="S50" t="n">
        <v>-1.402325489592771</v>
      </c>
      <c r="T50" t="n">
        <v>-3.337193773322067</v>
      </c>
    </row>
    <row r="51">
      <c r="A51" s="2" t="n">
        <v>44834</v>
      </c>
      <c r="B51" t="n">
        <v>16.20248475661765</v>
      </c>
      <c r="C51" t="n">
        <v>-13.23158084265611</v>
      </c>
      <c r="E51" t="n">
        <v>-2.195570584370388</v>
      </c>
      <c r="F51" t="n">
        <v>-4.279488365305539</v>
      </c>
      <c r="G51" t="n">
        <v>-0.8398707804760042</v>
      </c>
      <c r="H51" t="n">
        <v>-5.131240619107169</v>
      </c>
      <c r="I51" t="n">
        <v>43.73909055668142</v>
      </c>
      <c r="J51" t="n">
        <v>-8.630512261571733</v>
      </c>
      <c r="K51" t="n">
        <v>-8.310246752486773</v>
      </c>
      <c r="M51" t="n">
        <v>-6.43383128821835</v>
      </c>
      <c r="N51" t="n">
        <v>9.469664897400509</v>
      </c>
      <c r="O51" t="n">
        <v>0.08830222011586564</v>
      </c>
      <c r="Q51" t="n">
        <v>-14.11590213138005</v>
      </c>
      <c r="R51" t="n">
        <v>0.906030331059493</v>
      </c>
      <c r="S51" t="n">
        <v>-4.656519653728896</v>
      </c>
      <c r="T51" t="n">
        <v>-9.463646786386558</v>
      </c>
    </row>
    <row r="52">
      <c r="A52" s="2" t="n">
        <v>44804</v>
      </c>
      <c r="B52" t="n">
        <v>8.598068247901125</v>
      </c>
      <c r="C52" t="n">
        <v>52.77585260160262</v>
      </c>
      <c r="E52" t="n">
        <v>24.14002390624317</v>
      </c>
      <c r="F52" t="n">
        <v>14.94884513597659</v>
      </c>
      <c r="G52" t="n">
        <v>-0.2464134973850451</v>
      </c>
      <c r="H52" t="n">
        <v>3.788230282979121</v>
      </c>
      <c r="I52" t="n">
        <v>8.713345880468548</v>
      </c>
      <c r="J52" t="n">
        <v>6.782331713397882</v>
      </c>
      <c r="K52" t="n">
        <v>0.6505568087883606</v>
      </c>
      <c r="M52" t="n">
        <v>-2.74841598339437</v>
      </c>
      <c r="N52" t="n">
        <v>31.11491108338824</v>
      </c>
      <c r="O52" t="n">
        <v>10.73956152232907</v>
      </c>
      <c r="Q52" t="n">
        <v>4.782035139467644</v>
      </c>
      <c r="R52" t="n">
        <v>10.92936640723017</v>
      </c>
      <c r="S52" t="n">
        <v>0.6963788498159706</v>
      </c>
      <c r="T52" t="n">
        <v>-0.3533204055796269</v>
      </c>
    </row>
    <row r="53">
      <c r="A53" s="2" t="n">
        <v>44773</v>
      </c>
      <c r="B53" t="n">
        <v>16.74438560567939</v>
      </c>
      <c r="C53" t="n">
        <v>6.697960589095975</v>
      </c>
      <c r="E53" t="n">
        <v>14.69087378134186</v>
      </c>
      <c r="F53" t="n">
        <v>14.39979086709382</v>
      </c>
      <c r="G53" t="n">
        <v>14.90763180531389</v>
      </c>
      <c r="H53" t="n">
        <v>6.358213511569977</v>
      </c>
      <c r="I53" t="n">
        <v>9.794000982095863</v>
      </c>
      <c r="J53" t="n">
        <v>9.742824332014566</v>
      </c>
      <c r="K53" t="n">
        <v>24.09895073955532</v>
      </c>
      <c r="M53" t="n">
        <v>1.331925393691469</v>
      </c>
      <c r="N53" t="n">
        <v>4.136169581499249</v>
      </c>
      <c r="O53" t="n">
        <v>21.59026258915484</v>
      </c>
      <c r="Q53" t="n">
        <v>9.179211466534953</v>
      </c>
      <c r="R53" t="n">
        <v>18.10267997403059</v>
      </c>
      <c r="S53" t="n">
        <v>-11.06523674213131</v>
      </c>
      <c r="T53" t="n">
        <v>3.32681412671656</v>
      </c>
    </row>
    <row r="54">
      <c r="A54" s="2" t="n">
        <v>44742</v>
      </c>
      <c r="B54" t="n">
        <v>-4.018594136556153</v>
      </c>
      <c r="C54" t="n">
        <v>3.892922958613854</v>
      </c>
      <c r="E54" t="n">
        <v>-15.19045904591704</v>
      </c>
      <c r="F54" t="n">
        <v>-5.138475933476783</v>
      </c>
      <c r="G54" t="n">
        <v>-6.289023642776037</v>
      </c>
      <c r="H54" t="n">
        <v>-2.015661815117653</v>
      </c>
      <c r="I54" t="n">
        <v>-8.958553894906341</v>
      </c>
      <c r="J54" t="n">
        <v>-13.32410552460227</v>
      </c>
      <c r="K54" t="n">
        <v>-13.43383125263312</v>
      </c>
      <c r="M54" t="n">
        <v>-2.890605734984786</v>
      </c>
      <c r="N54" t="n">
        <v>5.276679857442645</v>
      </c>
      <c r="O54" t="n">
        <v>-12.39846286521146</v>
      </c>
      <c r="Q54" t="n">
        <v>-7.158154049026089</v>
      </c>
      <c r="R54" t="n">
        <v>-4.439298244849277</v>
      </c>
      <c r="S54" t="n">
        <v>-3.429029505131553</v>
      </c>
      <c r="T54" t="n">
        <v>-3.951089850132683</v>
      </c>
    </row>
    <row r="55">
      <c r="A55" s="2" t="n">
        <v>44712</v>
      </c>
      <c r="B55" t="n">
        <v>-8.382062122247479</v>
      </c>
      <c r="C55" t="n">
        <v>-10.94308012352199</v>
      </c>
      <c r="E55" t="n">
        <v>0.8881605152766703</v>
      </c>
      <c r="F55" t="n">
        <v>-10.00000656777625</v>
      </c>
      <c r="G55" t="n">
        <v>-7.769354344704427</v>
      </c>
      <c r="H55" t="n">
        <v>8.199063388229</v>
      </c>
      <c r="I55" t="n">
        <v>2.349651891652083</v>
      </c>
      <c r="J55" t="n">
        <v>-2.970925146859305</v>
      </c>
      <c r="K55" t="n">
        <v>-16.94661054842523</v>
      </c>
      <c r="M55" t="n">
        <v>-4.502422518612958</v>
      </c>
      <c r="N55" t="n">
        <v>-8.930471852798405</v>
      </c>
      <c r="O55" t="n">
        <v>-9.852743729469227</v>
      </c>
      <c r="Q55" t="n">
        <v>1.359692135452373</v>
      </c>
      <c r="R55" t="n">
        <v>-8.430012958918454</v>
      </c>
      <c r="S55" t="n">
        <v>-10.23621741928979</v>
      </c>
      <c r="T55" t="n">
        <v>-19.3016609732199</v>
      </c>
    </row>
    <row r="56">
      <c r="A56" s="2" t="n">
        <v>44681</v>
      </c>
      <c r="B56" t="n">
        <v>7.54716919874423</v>
      </c>
      <c r="C56" t="n">
        <v>-8.229304459197451</v>
      </c>
      <c r="E56" t="n">
        <v>-3.510034526055283</v>
      </c>
      <c r="F56" t="n">
        <v>-10.91485197934265</v>
      </c>
      <c r="G56" t="n">
        <v>5.962173475279631</v>
      </c>
      <c r="H56" t="n">
        <v>-12.37705808551083</v>
      </c>
      <c r="I56" t="n">
        <v>10.12530469559347</v>
      </c>
      <c r="J56" t="n">
        <v>1.550394775222519</v>
      </c>
      <c r="K56" t="n">
        <v>-2.765465096518083</v>
      </c>
      <c r="M56" t="n">
        <v>-5.167170049367808</v>
      </c>
      <c r="N56" t="n">
        <v>10.20503659519729</v>
      </c>
      <c r="O56" t="n">
        <v>-3.07354929209227</v>
      </c>
      <c r="Q56" t="n">
        <v>0.8876009930038453</v>
      </c>
      <c r="R56" t="n">
        <v>-3.692670679112453</v>
      </c>
      <c r="S56" t="n">
        <v>-16.19676094438267</v>
      </c>
      <c r="T56" t="n">
        <v>1.296769722604885</v>
      </c>
    </row>
    <row r="57">
      <c r="A57" s="2" t="n">
        <v>44651</v>
      </c>
      <c r="B57" t="n">
        <v>19.57884819370321</v>
      </c>
      <c r="C57" t="n">
        <v>11.80506456513939</v>
      </c>
      <c r="E57" t="n">
        <v>15.82169238713926</v>
      </c>
      <c r="F57" t="n">
        <v>3.832663169657868</v>
      </c>
      <c r="G57" t="n">
        <v>8.182589981683641</v>
      </c>
      <c r="H57" t="n">
        <v>37.44335841606446</v>
      </c>
      <c r="I57" t="n">
        <v>1.923520364810249</v>
      </c>
      <c r="J57" t="n">
        <v>6.993936147137503</v>
      </c>
      <c r="K57" t="n">
        <v>7.081725220176271</v>
      </c>
      <c r="M57" t="n">
        <v>5.226223443131772</v>
      </c>
      <c r="N57" t="n">
        <v>4.749633303410228</v>
      </c>
      <c r="O57" t="n">
        <v>-0.4083947539852528</v>
      </c>
      <c r="Q57" t="n">
        <v>-4.470868560607832</v>
      </c>
      <c r="R57" t="n">
        <v>15.10693754066168</v>
      </c>
      <c r="S57" t="n">
        <v>41.75169992449106</v>
      </c>
      <c r="T57" t="n">
        <v>-1.405209299749366</v>
      </c>
    </row>
    <row r="58">
      <c r="A58" s="2" t="n">
        <v>44620</v>
      </c>
      <c r="B58" t="n">
        <v>-7.490740037072896</v>
      </c>
      <c r="C58" t="n">
        <v>-17.86216851137297</v>
      </c>
      <c r="E58" t="n">
        <v>-9.906297080607263</v>
      </c>
      <c r="F58" t="n">
        <v>-7.796308740348323</v>
      </c>
      <c r="G58" t="n">
        <v>-1.19620372077629</v>
      </c>
      <c r="H58" t="n">
        <v>-15.45216841924277</v>
      </c>
      <c r="I58" t="n">
        <v>-10.15021500971871</v>
      </c>
      <c r="J58" t="n">
        <v>-9.347684892691133</v>
      </c>
      <c r="K58" t="n">
        <v>12.4545123288897</v>
      </c>
      <c r="M58" t="n">
        <v>-4.872542679718784</v>
      </c>
      <c r="N58" t="n">
        <v>-0.8276521651090496</v>
      </c>
      <c r="O58" t="n">
        <v>7.890940823332127</v>
      </c>
      <c r="Q58" t="n">
        <v>-12.30323938225339</v>
      </c>
      <c r="R58" t="n">
        <v>7.462404625118557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11.5556094627985</v>
      </c>
      <c r="C2" t="n">
        <v>-22.60251637036974</v>
      </c>
      <c r="D2" t="n">
        <v>-8.385424295285448</v>
      </c>
      <c r="E2" t="n">
        <v>-2.036145548855728</v>
      </c>
      <c r="F2" t="n">
        <v>3.459730136302763</v>
      </c>
      <c r="G2" t="n">
        <v>5.318588730911</v>
      </c>
      <c r="H2" t="n">
        <v>20.54129366634909</v>
      </c>
      <c r="I2" t="n">
        <v>-10.21691425419231</v>
      </c>
      <c r="J2" t="n">
        <v>-5.543173787321553</v>
      </c>
      <c r="K2" t="n">
        <v>-6.988608068115632</v>
      </c>
      <c r="L2" t="n">
        <v>-7.10247349823322</v>
      </c>
      <c r="M2" t="n">
        <v>22.41165991988121</v>
      </c>
      <c r="N2" t="n">
        <v>-15.19951101576582</v>
      </c>
      <c r="O2" t="n">
        <v>-4.820146013870719</v>
      </c>
      <c r="P2" t="n">
        <v>-5.324316853889155</v>
      </c>
      <c r="Q2" t="n">
        <v>-7.8659568934634</v>
      </c>
      <c r="R2" t="n">
        <v>7.590783971129267</v>
      </c>
      <c r="S2" t="n">
        <v>22.04082082055141</v>
      </c>
      <c r="T2" t="n">
        <v>-11.57009231709988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-25.08944928913989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11.41664144377597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-16.28532009181657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-3.144038853909836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9.533174916419629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-10.31295734944877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-20.20610961513009</v>
      </c>
      <c r="G10" t="n">
        <v>-23.5807598070705</v>
      </c>
      <c r="H10" t="n">
        <v>-12.01251579750792</v>
      </c>
      <c r="I10" t="n">
        <v>0.6029478576619951</v>
      </c>
      <c r="J10" t="n">
        <v>-18.69043686729547</v>
      </c>
      <c r="K10" t="n">
        <v>-18.09551589646614</v>
      </c>
      <c r="L10" t="n">
        <v>-19.19956804969208</v>
      </c>
      <c r="M10" t="n">
        <v>-3.835293268656204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16.16106265788964</v>
      </c>
      <c r="G11" t="n">
        <v>9.066479804196703</v>
      </c>
      <c r="H11" t="n">
        <v>10.3272223981979</v>
      </c>
      <c r="I11" t="n">
        <v>5.150050021588659</v>
      </c>
      <c r="J11" t="n">
        <v>10.0397310900886</v>
      </c>
      <c r="K11" t="n">
        <v>-3.137755169794787</v>
      </c>
      <c r="L11" t="n">
        <v>7.945590592771801</v>
      </c>
      <c r="M11" t="n">
        <v>9.586304281624525</v>
      </c>
      <c r="N11" t="n">
        <v>-15.30323452296311</v>
      </c>
      <c r="O11" t="n">
        <v>12.3303560351866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6.052640940818765</v>
      </c>
      <c r="C12" t="n">
        <v>11.30539064474945</v>
      </c>
      <c r="E12" t="n">
        <v>3.45005505963667</v>
      </c>
      <c r="F12" t="n">
        <v>-7.757161180528016</v>
      </c>
      <c r="G12" t="n">
        <v>0.8042432769274077</v>
      </c>
      <c r="H12" t="n">
        <v>-9.190539203935021</v>
      </c>
      <c r="I12" t="n">
        <v>4.128722894239489</v>
      </c>
      <c r="J12" t="n">
        <v>11.77068008013444</v>
      </c>
      <c r="K12" t="n">
        <v>13.90175633613548</v>
      </c>
      <c r="L12" t="n">
        <v>1.091786877074186</v>
      </c>
      <c r="M12" t="n">
        <v>1.450503919842916</v>
      </c>
      <c r="N12" t="n">
        <v>115.2803034806376</v>
      </c>
      <c r="O12" t="n">
        <v>-10.1652247338015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34.85798612315296</v>
      </c>
      <c r="C13" t="n">
        <v>-12.61959742885037</v>
      </c>
      <c r="E13" t="n">
        <v>-2.101266600905194</v>
      </c>
      <c r="F13" t="n">
        <v>13.56266084294047</v>
      </c>
      <c r="G13" t="n">
        <v>0.8649254562206554</v>
      </c>
      <c r="H13" t="n">
        <v>-11.06193356119514</v>
      </c>
      <c r="I13" t="n">
        <v>45.81686317475111</v>
      </c>
      <c r="J13" t="n">
        <v>18.68131190558447</v>
      </c>
      <c r="K13" t="n">
        <v>11.64041146981005</v>
      </c>
      <c r="L13" t="n">
        <v>-13.51947985227815</v>
      </c>
      <c r="M13" t="n">
        <v>2.897264819282208</v>
      </c>
      <c r="N13" t="n">
        <v>-24.52570162408712</v>
      </c>
      <c r="O13" t="n">
        <v>3.437688402108696</v>
      </c>
      <c r="Q13" t="n">
        <v>27.29021866850818</v>
      </c>
      <c r="R13" t="n">
        <v>29.2328829724555</v>
      </c>
      <c r="S13" t="n">
        <v>-19.25804826189242</v>
      </c>
      <c r="T13" t="n">
        <v>12.79705943544607</v>
      </c>
    </row>
    <row r="14">
      <c r="A14" s="2" t="n">
        <v>45291</v>
      </c>
      <c r="B14" t="n">
        <v>6.628563704809842</v>
      </c>
      <c r="C14" t="n">
        <v>1.249056095151402</v>
      </c>
      <c r="E14" t="n">
        <v>7.069445779687378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26.62981736515151</v>
      </c>
      <c r="K14" t="n">
        <v>8.301019659124798</v>
      </c>
      <c r="M14" t="n">
        <v>7.782568741950158</v>
      </c>
      <c r="N14" t="n">
        <v>-0.6454487837856071</v>
      </c>
      <c r="O14" t="n">
        <v>16.72540540532077</v>
      </c>
      <c r="Q14" t="n">
        <v>23.76229214704899</v>
      </c>
      <c r="R14" t="n">
        <v>46.86201527110603</v>
      </c>
      <c r="S14" t="n">
        <v>-7.843132892626148</v>
      </c>
      <c r="T14" t="n">
        <v>13.32676628236868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21.20213325882081</v>
      </c>
      <c r="G15" t="n">
        <v>1.858518219991145</v>
      </c>
      <c r="H15" t="n">
        <v>-4.761810803742639</v>
      </c>
      <c r="I15" t="n">
        <v>39.72469818822515</v>
      </c>
      <c r="J15" t="n">
        <v>18.2330282437221</v>
      </c>
      <c r="K15" t="n">
        <v>15.08928619382679</v>
      </c>
      <c r="M15" t="n">
        <v>7.132277066676385</v>
      </c>
      <c r="N15" t="n">
        <v>20.87129812609472</v>
      </c>
      <c r="O15" t="n">
        <v>3.653709544915151</v>
      </c>
      <c r="Q15" t="n">
        <v>6.147952584767258</v>
      </c>
      <c r="R15" t="n">
        <v>17.912294631524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21.3298892019542</v>
      </c>
      <c r="C16" t="n">
        <v>40.89344482523843</v>
      </c>
      <c r="E16" t="n">
        <v>4.811126139503763</v>
      </c>
      <c r="F16" t="n">
        <v>29.77900448114288</v>
      </c>
      <c r="G16" t="n">
        <v>22.77018450599788</v>
      </c>
      <c r="H16" t="n">
        <v>28.34134579892369</v>
      </c>
      <c r="I16" t="n">
        <v>37.0906776621537</v>
      </c>
      <c r="J16" t="n">
        <v>17.69574013604245</v>
      </c>
      <c r="K16" t="n">
        <v>10.6750921211098</v>
      </c>
      <c r="M16" t="n">
        <v>3.771455661043577</v>
      </c>
      <c r="N16" t="n">
        <v>24.69008605483485</v>
      </c>
      <c r="O16" t="n">
        <v>21.18373911537801</v>
      </c>
      <c r="Q16" t="n">
        <v>41.52804827764813</v>
      </c>
      <c r="R16" t="n">
        <v>28.43219551499927</v>
      </c>
      <c r="S16" t="n">
        <v>28.31379719913853</v>
      </c>
      <c r="T16" t="n">
        <v>-6.656576929500901</v>
      </c>
    </row>
    <row r="17">
      <c r="A17" s="2" t="n">
        <v>45016</v>
      </c>
      <c r="B17" t="n">
        <v>1.788788793742069</v>
      </c>
      <c r="C17" t="n">
        <v>-27.31423397922507</v>
      </c>
      <c r="E17" t="n">
        <v>3.766735740938909</v>
      </c>
      <c r="F17" t="n">
        <v>-2.271571105798553</v>
      </c>
      <c r="G17" t="n">
        <v>-7.575465688466942</v>
      </c>
      <c r="H17" t="n">
        <v>-5.198929412217557</v>
      </c>
      <c r="I17" t="n">
        <v>-17.32846033935427</v>
      </c>
      <c r="J17" t="n">
        <v>-8.401542086687597</v>
      </c>
      <c r="K17" t="n">
        <v>-7.234792877591534</v>
      </c>
      <c r="M17" t="n">
        <v>0.6777255589006659</v>
      </c>
      <c r="N17" t="n">
        <v>0.4236292287857379</v>
      </c>
      <c r="O17" t="n">
        <v>-3.179976369517457</v>
      </c>
      <c r="Q17" t="n">
        <v>8.467575465452626</v>
      </c>
      <c r="R17" t="n">
        <v>1.746396222736157</v>
      </c>
      <c r="S17" t="n">
        <v>-40.21563260060437</v>
      </c>
      <c r="T17" t="n">
        <v>2.300435591181937</v>
      </c>
    </row>
    <row r="18">
      <c r="A18" s="2" t="n">
        <v>44926</v>
      </c>
      <c r="B18" t="n">
        <v>-3.934280090609965</v>
      </c>
      <c r="C18" t="n">
        <v>-17.06662669026996</v>
      </c>
      <c r="E18" t="n">
        <v>-15.17085382474229</v>
      </c>
      <c r="F18" t="n">
        <v>10.74470493078232</v>
      </c>
      <c r="G18" t="n">
        <v>-4.471568299129136</v>
      </c>
      <c r="H18" t="n">
        <v>-26.53612616590139</v>
      </c>
      <c r="I18" t="n">
        <v>-8.351077321743183</v>
      </c>
      <c r="J18" t="n">
        <v>-4.064663292846626</v>
      </c>
      <c r="K18" t="n">
        <v>13.44410439418868</v>
      </c>
      <c r="M18" t="n">
        <v>8.672793179556981</v>
      </c>
      <c r="N18" t="n">
        <v>-14.18504189385472</v>
      </c>
      <c r="O18" t="n">
        <v>-0.3624965555902859</v>
      </c>
      <c r="Q18" t="n">
        <v>-4.115171983062337</v>
      </c>
      <c r="R18" t="n">
        <v>-4.83451202287487</v>
      </c>
      <c r="S18" t="n">
        <v>-10.29980790011249</v>
      </c>
      <c r="T18" t="n">
        <v>-11.76016257571736</v>
      </c>
    </row>
    <row r="19">
      <c r="A19" s="2" t="n">
        <v>44834</v>
      </c>
      <c r="B19" t="n">
        <v>47.32400568746502</v>
      </c>
      <c r="C19" t="n">
        <v>41.4400885636469</v>
      </c>
      <c r="E19" t="n">
        <v>39.25128449297788</v>
      </c>
      <c r="F19" t="n">
        <v>25.87365824043724</v>
      </c>
      <c r="G19" t="n">
        <v>13.66178634354798</v>
      </c>
      <c r="H19" t="n">
        <v>4.723069200175245</v>
      </c>
      <c r="I19" t="n">
        <v>71.56803072136999</v>
      </c>
      <c r="J19" t="n">
        <v>7.072199210229657</v>
      </c>
      <c r="K19" t="n">
        <v>14.52626442757314</v>
      </c>
      <c r="M19" t="n">
        <v>-7.793438890578253</v>
      </c>
      <c r="N19" t="n">
        <v>49.46774158052223</v>
      </c>
      <c r="O19" t="n">
        <v>34.76742128081043</v>
      </c>
      <c r="Q19" t="n">
        <v>-1.748420507264825</v>
      </c>
      <c r="R19" t="n">
        <v>32.19754996676276</v>
      </c>
      <c r="S19" t="n">
        <v>-14.61601748246484</v>
      </c>
      <c r="T19" t="n">
        <v>-6.782195934718671</v>
      </c>
    </row>
    <row r="20">
      <c r="A20" s="2" t="n">
        <v>44742</v>
      </c>
      <c r="B20" t="n">
        <v>-5.427122548198716</v>
      </c>
      <c r="C20" t="n">
        <v>-15.09023110036356</v>
      </c>
      <c r="E20" t="n">
        <v>-17.44049751336208</v>
      </c>
      <c r="F20" t="n">
        <v>-23.94322933388311</v>
      </c>
      <c r="G20" t="n">
        <v>-8.416640698750788</v>
      </c>
      <c r="H20" t="n">
        <v>-7.103790113372821</v>
      </c>
      <c r="I20" t="n">
        <v>2.615423153407259</v>
      </c>
      <c r="J20" t="n">
        <v>-14.59528677342607</v>
      </c>
      <c r="K20" t="n">
        <v>-30.0921253186966</v>
      </c>
      <c r="M20" t="n">
        <v>-12.05476560922303</v>
      </c>
      <c r="N20" t="n">
        <v>5.65905194034102</v>
      </c>
      <c r="O20" t="n">
        <v>-23.45681144456699</v>
      </c>
      <c r="Q20" t="n">
        <v>-5.060520875648833</v>
      </c>
      <c r="R20" t="n">
        <v>-15.72634639180212</v>
      </c>
      <c r="S20" t="n">
        <v>-27.35452867961311</v>
      </c>
      <c r="T20" t="n">
        <v>-21.48500026283297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2026-10-28T19:04:32Z</dcterms:created>
  <dcterms:modified xmlns:dcterms="http://purl.org/dc/terms/" xmlns:xsi="http://www.w3.org/2001/XMLSchema-instance" xsi:type="dcterms:W3CDTF">2026-10-28T19:04:32Z</dcterms:modified>
</cp:coreProperties>
</file>