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556.237060546875</v>
      </c>
      <c r="E2" t="n">
        <v>919.209716796875</v>
      </c>
      <c r="F2" t="n">
        <v>2200.616943359375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1339.385986328125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2228.668701171875</v>
      </c>
      <c r="G5" t="n">
        <v>176.8936004638672</v>
      </c>
      <c r="H5" t="n">
        <v>475.4032287597656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562.3148193359375</v>
      </c>
      <c r="E6" t="n">
        <v>919.1616821289062</v>
      </c>
      <c r="F6" t="n">
        <v>2251.734619140625</v>
      </c>
      <c r="G6" t="n">
        <v>176.6509246826172</v>
      </c>
      <c r="H6" t="n">
        <v>477.248779296875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2243.254150390625</v>
      </c>
      <c r="G7" t="n">
        <v>180.6142578125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562.3628540039062</v>
      </c>
      <c r="E8" t="n">
        <v>878.3655395507812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477.1067504882812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474.2201232910156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2208.259521484375</v>
      </c>
      <c r="G13" t="n">
        <v>178.5517272949219</v>
      </c>
      <c r="H13" t="n">
        <v>464.2823181152344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176.9340515136719</v>
      </c>
      <c r="H15" t="n">
        <v>461.6322937011719</v>
      </c>
      <c r="I15" t="n">
        <v>895.701416015625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2167.160400390625</v>
      </c>
      <c r="G16" t="n">
        <v>175.5589904785156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826.2904052734375</v>
      </c>
      <c r="F17" t="n">
        <v>2129.13671875</v>
      </c>
      <c r="G17" t="n">
        <v>171.3126068115234</v>
      </c>
      <c r="H17" t="n">
        <v>446.1578063964844</v>
      </c>
      <c r="I17" t="n">
        <v>894.919921875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858.5914306640625</v>
      </c>
      <c r="F18" t="n">
        <v>2168.884521484375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844.144775390625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852.6878662109375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864.3027954101562</v>
      </c>
      <c r="F22" t="n">
        <v>2148.753662109375</v>
      </c>
      <c r="G22" t="n">
        <v>184.213623046875</v>
      </c>
      <c r="H22" t="n">
        <v>471.002197265625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873.8060302734375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474.4566955566406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2149.639404296875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842.7528076171875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186.1548461914062</v>
      </c>
      <c r="H28" t="n">
        <v>490.8933410644531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683.7676391601562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2104.346435546875</v>
      </c>
      <c r="G30" t="n">
        <v>188.0151519775391</v>
      </c>
      <c r="H30" t="n">
        <v>478.5299072265625</v>
      </c>
      <c r="I30" t="n">
        <v>851.767822265625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767.6879272460938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781.1267700195312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1304.900268554688</v>
      </c>
      <c r="D33" t="n">
        <v>537.7644653320312</v>
      </c>
      <c r="E33" t="n">
        <v>796.9651489257812</v>
      </c>
      <c r="F33" t="n">
        <v>2130.9072265625</v>
      </c>
      <c r="G33" t="n">
        <v>184.4968109130859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530.6337890625</v>
      </c>
      <c r="E34" t="n">
        <v>799.556884765625</v>
      </c>
      <c r="F34" t="n">
        <v>2150.524658203125</v>
      </c>
      <c r="G34" t="n">
        <v>184.4140167236328</v>
      </c>
      <c r="H34" t="n">
        <v>485.0949401855469</v>
      </c>
      <c r="I34" t="n">
        <v>866.62744140625</v>
      </c>
      <c r="J34" t="n">
        <v>696.9746704101562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776.567138671875</v>
      </c>
      <c r="F36" t="n">
        <v>2138.642822265625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749.5935668945312</v>
      </c>
      <c r="F37" t="n">
        <v>2115.48388671875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857.09619140625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740.2344970703125</v>
      </c>
      <c r="F39" t="n">
        <v>2023.6396484375</v>
      </c>
      <c r="G39" t="n">
        <v>172.6940155029297</v>
      </c>
      <c r="H39" t="n">
        <v>463.3392944335938</v>
      </c>
      <c r="I39" t="n">
        <v>848.3992919921875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474.2650756835938</v>
      </c>
      <c r="I40" t="n">
        <v>846.98193359375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2024.292236328125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722.1402587890625</v>
      </c>
      <c r="F42" t="n">
        <v>2002.857299804688</v>
      </c>
      <c r="G42" t="n">
        <v>178.3262481689453</v>
      </c>
      <c r="H42" t="n">
        <v>491.228759765625</v>
      </c>
      <c r="I42" t="n">
        <v>853.1734619140625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1316.73046875</v>
      </c>
      <c r="D43" t="n">
        <v>538.76953125</v>
      </c>
      <c r="E43" t="n">
        <v>704.3818969726562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693.1029052734375</v>
      </c>
      <c r="F44" t="n">
        <v>1882.076171875</v>
      </c>
      <c r="G44" t="n">
        <v>186.7745819091797</v>
      </c>
      <c r="H44" t="n">
        <v>480.2071533203125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1811.6669921875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672.9447631835938</v>
      </c>
      <c r="F46" t="n">
        <v>1816.37353515625</v>
      </c>
      <c r="G46" t="n">
        <v>187.9341430664062</v>
      </c>
      <c r="H46" t="n">
        <v>470.2397155761719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673.8567504882812</v>
      </c>
      <c r="F47" t="n">
        <v>1861.946044921875</v>
      </c>
      <c r="G47" t="n">
        <v>189.8805999755859</v>
      </c>
      <c r="H47" t="n">
        <v>472.1086120605469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197.9562225341797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695.55078125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717.2926025390625</v>
      </c>
      <c r="F52" t="n">
        <v>1931.143432617188</v>
      </c>
      <c r="G52" t="n">
        <v>200.9379730224609</v>
      </c>
      <c r="H52" t="n">
        <v>503.5921630859375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716.5726928710938</v>
      </c>
      <c r="F53" t="n">
        <v>1959.008911132812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2974.30859375</v>
      </c>
      <c r="C55" t="n">
        <v>1374.968505859375</v>
      </c>
      <c r="D55" t="n">
        <v>511.1083984375</v>
      </c>
      <c r="E55" t="n">
        <v>671.2649536132812</v>
      </c>
      <c r="F55" t="n">
        <v>1857.845458984375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2921.4306640625</v>
      </c>
      <c r="C56" t="n">
        <v>1395.7060546875</v>
      </c>
      <c r="D56" t="n">
        <v>500.4363403320312</v>
      </c>
      <c r="E56" t="n">
        <v>666.5133666992188</v>
      </c>
      <c r="F56" t="n">
        <v>1843.912719726562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1832.123413085938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497.5171203613281</v>
      </c>
      <c r="E58" t="n">
        <v>657.3941650390625</v>
      </c>
      <c r="F58" t="n">
        <v>1820.101440429688</v>
      </c>
      <c r="G58" t="n">
        <v>209.8418731689453</v>
      </c>
      <c r="H58" t="n">
        <v>458.2118835449219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661.1378784179688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1851.834228515625</v>
      </c>
      <c r="G60" t="n">
        <v>210.8771667480469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698.6223754882812</v>
      </c>
      <c r="F61" t="n">
        <v>1878.721313476562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207.6055297851562</v>
      </c>
      <c r="H62" t="n">
        <v>482.7468872070312</v>
      </c>
      <c r="I62" t="n">
        <v>830.9866943359375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722.8121337890625</v>
      </c>
      <c r="F63" t="n">
        <v>1936.73486328125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739.9945678710938</v>
      </c>
      <c r="F65" t="n">
        <v>1994.190063476562</v>
      </c>
      <c r="G65" t="n">
        <v>214.894287109375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1996.286499023438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750.217529296875</v>
      </c>
      <c r="F67" t="n">
        <v>2017.48876953125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1429.369995117188</v>
      </c>
      <c r="D68" t="n">
        <v>533.0745239257812</v>
      </c>
      <c r="E68" t="n">
        <v>779.1109008789062</v>
      </c>
      <c r="F68" t="n">
        <v>2034.496948242188</v>
      </c>
      <c r="G68" t="n">
        <v>221.8103485107422</v>
      </c>
      <c r="H68" t="n">
        <v>496.2603759765625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1987.153564453125</v>
      </c>
      <c r="G70" t="n">
        <v>219.3255462646484</v>
      </c>
      <c r="H70" t="n">
        <v>496.3562316894531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532.0694580078125</v>
      </c>
      <c r="E71" t="n">
        <v>754.8251953125</v>
      </c>
      <c r="F71" t="n">
        <v>2005.69970703125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525.4654541015625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2017.628173828125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766.008056640625</v>
      </c>
      <c r="F75" t="n">
        <v>2048.383056640625</v>
      </c>
      <c r="G75" t="n">
        <v>215.6811370849609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1982.214599609375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751.033447265625</v>
      </c>
      <c r="F81" t="n">
        <v>2082.771728515625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740.9065551757812</v>
      </c>
      <c r="F82" t="n">
        <v>2078.718017578125</v>
      </c>
      <c r="G82" t="n">
        <v>217.9588775634766</v>
      </c>
      <c r="H82" t="n">
        <v>501.1481628417969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725.2598266601562</v>
      </c>
      <c r="F83" t="n">
        <v>2023.779541015625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506.3705444335938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488.90283203125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749.4496459960938</v>
      </c>
      <c r="F88" t="n">
        <v>2016.277221679688</v>
      </c>
      <c r="G88" t="n">
        <v>211.7469024658203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740.33056640625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214.1902465820312</v>
      </c>
      <c r="H90" t="n">
        <v>479.2486877441406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765.3841552734375</v>
      </c>
      <c r="F91" t="n">
        <v>2066.36962890625</v>
      </c>
      <c r="G91" t="n">
        <v>210.4630279541016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786.7421264648438</v>
      </c>
      <c r="F92" t="n">
        <v>2092.2314453125</v>
      </c>
      <c r="G92" t="n">
        <v>219.2427062988281</v>
      </c>
      <c r="H92" t="n">
        <v>482.1239013671875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220.9820861816406</v>
      </c>
      <c r="H93" t="n">
        <v>501.9627990722656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471.0046081542969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231.9152526855469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724.5880126953125</v>
      </c>
      <c r="F98" t="n">
        <v>2142.277099609375</v>
      </c>
      <c r="G98" t="n">
        <v>225.8688659667969</v>
      </c>
      <c r="H98" t="n">
        <v>500.0939636230469</v>
      </c>
      <c r="I98" t="n">
        <v>830.4413452148438</v>
      </c>
      <c r="J98" t="n">
        <v>692.9593505859375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2125.03564453125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752.6652221679688</v>
      </c>
      <c r="F100" t="n">
        <v>2172.006591796875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764.5682373046875</v>
      </c>
      <c r="F101" t="n">
        <v>2189.107666015625</v>
      </c>
      <c r="G101" t="n">
        <v>228.2790985107422</v>
      </c>
      <c r="H101" t="n">
        <v>513.5595092773438</v>
      </c>
      <c r="I101" t="n">
        <v>850.772705078125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496.7513122558594</v>
      </c>
      <c r="E102" t="n">
        <v>736.2029418945312</v>
      </c>
      <c r="F102" t="n">
        <v>2193.114990234375</v>
      </c>
      <c r="G102" t="n">
        <v>229.6366424560547</v>
      </c>
      <c r="H102" t="n">
        <v>511.4510498046875</v>
      </c>
      <c r="I102" t="n">
        <v>850.0326538085938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735.0989990234375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738.2665405273438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732.7471923828125</v>
      </c>
      <c r="F105" t="n">
        <v>2135.986083984375</v>
      </c>
      <c r="G105" t="n">
        <v>231.3759918212891</v>
      </c>
      <c r="H105" t="n">
        <v>492.0913391113281</v>
      </c>
      <c r="I105" t="n">
        <v>825.0238647460938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729.675537109375</v>
      </c>
      <c r="F106" t="n">
        <v>2125.3154296875</v>
      </c>
      <c r="G106" t="n">
        <v>233.15771484375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229.2123870849609</v>
      </c>
      <c r="H110" t="n">
        <v>472.0606994628906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2047.404052734375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2023.26708984375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2018.14306640625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712.1572265625</v>
      </c>
      <c r="F114" t="n">
        <v>2018.283935546875</v>
      </c>
      <c r="G114" t="n">
        <v>221.1944122314453</v>
      </c>
      <c r="H114" t="n">
        <v>464.6330871582031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463.8260803222656</v>
      </c>
      <c r="E115" t="n">
        <v>696.2227172851562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731.4993286132812</v>
      </c>
      <c r="F118" t="n">
        <v>2071.075439453125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765.2882080078125</v>
      </c>
      <c r="F121" t="n">
        <v>2181.828369140625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762.2642822265625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727.1798095703125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750.1694946289062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507.9497680664062</v>
      </c>
      <c r="E127" t="n">
        <v>798.885009765625</v>
      </c>
      <c r="F127" t="n">
        <v>2257.841552734375</v>
      </c>
      <c r="G127" t="n">
        <v>243.4241333007812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1452.344482421875</v>
      </c>
      <c r="D128" t="n">
        <v>519.6746826171875</v>
      </c>
      <c r="E128" t="n">
        <v>844.6726684570312</v>
      </c>
      <c r="F128" t="n">
        <v>2348.94482421875</v>
      </c>
      <c r="G128" t="n">
        <v>245.4604339599609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820.9150390625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2347.48779296875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249.4906463623047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249.06640625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824.610595703125</v>
      </c>
      <c r="F136" t="n">
        <v>2400.749267578125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838.4812622070312</v>
      </c>
      <c r="F138" t="n">
        <v>2448.698486328125</v>
      </c>
      <c r="G138" t="n">
        <v>253.0118408203125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2451.471435546875</v>
      </c>
      <c r="G139" t="n">
        <v>254.1571960449219</v>
      </c>
      <c r="H139" t="n">
        <v>503.9275207519531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255.0057220458984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546.19677734375</v>
      </c>
      <c r="E141" t="n">
        <v>833.8737182617188</v>
      </c>
      <c r="F141" t="n">
        <v>2466.65576171875</v>
      </c>
      <c r="G141" t="n">
        <v>255.4723358154297</v>
      </c>
      <c r="H141" t="n">
        <v>500.1419067382812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1419.440795898438</v>
      </c>
      <c r="D142" t="n">
        <v>536.9156494140625</v>
      </c>
      <c r="E142" t="n">
        <v>808.9161376953125</v>
      </c>
      <c r="F142" t="n">
        <v>2394.731689453125</v>
      </c>
      <c r="G142" t="n">
        <v>256.6177978515625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819.523193359375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826.7703857421875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827.2982177734375</v>
      </c>
      <c r="F148" t="n">
        <v>2469.2412109375</v>
      </c>
      <c r="G148" t="n">
        <v>261.4539489746094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2470.745361328125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821.9229125976562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2457.347900390625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1445.819213867188</v>
      </c>
      <c r="D154" t="n">
        <v>559.3731689453125</v>
      </c>
      <c r="E154" t="n">
        <v>830.1300048828125</v>
      </c>
      <c r="F154" t="n">
        <v>2439.718994140625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854.5117797851562</v>
      </c>
      <c r="F156" t="n">
        <v>2524.0537109375</v>
      </c>
      <c r="G156" t="n">
        <v>265.1872863769531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2521.60888671875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869.5824584960938</v>
      </c>
      <c r="F158" t="n">
        <v>2476.95068359375</v>
      </c>
      <c r="G158" t="n">
        <v>264.7206115722656</v>
      </c>
      <c r="H158" t="n">
        <v>494.4873352050781</v>
      </c>
      <c r="I158" t="n">
        <v>934.0870971679688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561.8738403320312</v>
      </c>
      <c r="E159" t="n">
        <v>851.8240356445312</v>
      </c>
      <c r="F159" t="n">
        <v>2469.56982421875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266.5023498535156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871.022216796875</v>
      </c>
      <c r="F162" t="n">
        <v>2420.210693359375</v>
      </c>
      <c r="G162" t="n">
        <v>265.0175170898438</v>
      </c>
      <c r="H162" t="n">
        <v>495.9249267578125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271.9325561523438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885.5169677734375</v>
      </c>
      <c r="F166" t="n">
        <v>2450.1083984375</v>
      </c>
      <c r="G166" t="n">
        <v>269.4720153808594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501.7711181640625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873.2779541015625</v>
      </c>
      <c r="F169" t="n">
        <v>2419.177001953125</v>
      </c>
      <c r="G169" t="n">
        <v>277.5747985839844</v>
      </c>
      <c r="H169" t="n">
        <v>498.8479919433594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907.9788818359375</v>
      </c>
      <c r="F170" t="n">
        <v>2411.18505859375</v>
      </c>
      <c r="G170" t="n">
        <v>276.6838989257812</v>
      </c>
      <c r="H170" t="n">
        <v>501.0044250488281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280.4172058105469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1509.498291015625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904.8590087890625</v>
      </c>
      <c r="F174" t="n">
        <v>2431.869140625</v>
      </c>
      <c r="G174" t="n">
        <v>283.7261657714844</v>
      </c>
      <c r="H174" t="n">
        <v>501.5795288085938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891.9002685546875</v>
      </c>
      <c r="F175" t="n">
        <v>2417.57861328125</v>
      </c>
      <c r="G175" t="n">
        <v>284.5322265625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2407.23583984375</v>
      </c>
      <c r="G176" t="n">
        <v>283.4716186523438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1446.884033203125</v>
      </c>
      <c r="D177" t="n">
        <v>525.5185546875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864.06298828125</v>
      </c>
      <c r="F178" t="n">
        <v>2424.958740234375</v>
      </c>
      <c r="G178" t="n">
        <v>284.7443237304688</v>
      </c>
      <c r="H178" t="n">
        <v>490.845458984375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1481.129760742188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870.3504028320312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854.751708984375</v>
      </c>
      <c r="F182" t="n">
        <v>2521.60888671875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2501.39501953125</v>
      </c>
      <c r="G183" t="n">
        <v>282.1989135742188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871.2142944335938</v>
      </c>
      <c r="F186" t="n">
        <v>2539.002685546875</v>
      </c>
      <c r="G186" t="n">
        <v>282.5806884765625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504.2150268554688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819.4271850585938</v>
      </c>
      <c r="F190" t="n">
        <v>2457.630126953125</v>
      </c>
      <c r="G190" t="n">
        <v>285.6351928710938</v>
      </c>
      <c r="H190" t="n">
        <v>503.2566223144531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796.5811157226562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2449.73291015625</v>
      </c>
      <c r="G192" t="n">
        <v>278.168701171875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2398.069580078125</v>
      </c>
      <c r="G193" t="n">
        <v>276.8536376953125</v>
      </c>
      <c r="H193" t="n">
        <v>485.7658386230469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280.0777282714844</v>
      </c>
      <c r="H194" t="n">
        <v>487.2513732910156</v>
      </c>
      <c r="I194" t="n">
        <v>899.7091674804688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2412.87744140625</v>
      </c>
      <c r="G195" t="n">
        <v>278.8474731445312</v>
      </c>
      <c r="H195" t="n">
        <v>494.1039733886719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511.0436401367188</v>
      </c>
      <c r="E196" t="n">
        <v>799.9888305664062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509.6971130371094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800.1328125</v>
      </c>
      <c r="F198" t="n">
        <v>2446.5830078125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795.09326171875</v>
      </c>
      <c r="F200" t="n">
        <v>2445.3134765625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497.55419921875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787.4141235351562</v>
      </c>
      <c r="F202" t="n">
        <v>2419.177001953125</v>
      </c>
      <c r="G202" t="n">
        <v>295.0107421875</v>
      </c>
      <c r="H202" t="n">
        <v>498.2250061035156</v>
      </c>
      <c r="I202" t="n">
        <v>1002.994262695312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2355.526123046875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796.5811157226562</v>
      </c>
      <c r="F205" t="n">
        <v>2373.248779296875</v>
      </c>
      <c r="G205" t="n">
        <v>293.3986511230469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796.05322265625</v>
      </c>
      <c r="F206" t="n">
        <v>2398.116943359375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296.5379333496094</v>
      </c>
      <c r="H207" t="n">
        <v>509.2945861816406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537.0433349609375</v>
      </c>
      <c r="E209" t="n">
        <v>798.4049682617188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989.8818969726562</v>
      </c>
      <c r="J211" t="n">
        <v>753.0371704101562</v>
      </c>
    </row>
    <row r="212">
      <c r="A212" s="3" t="n">
        <v>44874</v>
      </c>
      <c r="B212" t="n">
        <v>3999.80615234375</v>
      </c>
      <c r="C212" t="n">
        <v>1482.890502929688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2379.09228515625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477.2361450195312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1465.014282226562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808.2919921875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824.8984985351562</v>
      </c>
      <c r="F224" t="n">
        <v>2401.666015625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830.9461669921875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846.3045043945312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847.1204833984375</v>
      </c>
      <c r="F230" t="n">
        <v>2479.656494140625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2512.499267578125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862.1431884765625</v>
      </c>
      <c r="F232" t="n">
        <v>2562.474609375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583.8983154296875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2571.844482421875</v>
      </c>
      <c r="G235" t="n">
        <v>291.1926879882812</v>
      </c>
      <c r="H235" t="n">
        <v>511.5468139648438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503.2566223144531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866.99072265625</v>
      </c>
      <c r="F238" t="n">
        <v>2520.734130859375</v>
      </c>
      <c r="G238" t="n">
        <v>287.5018310546875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860.84716796875</v>
      </c>
      <c r="F239" t="n">
        <v>2528.35302734375</v>
      </c>
      <c r="G239" t="n">
        <v>284.3201293945312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870.158447265625</v>
      </c>
      <c r="F240" t="n">
        <v>2572.649169921875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858.7354736328125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499.9981384277344</v>
      </c>
      <c r="I242" t="n">
        <v>981.8561401367188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838.38525390625</v>
      </c>
      <c r="F244" t="n">
        <v>2480.839599609375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496.88330078125</v>
      </c>
      <c r="I245" t="n">
        <v>961.715576171875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853.3598022460938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850.5281372070312</v>
      </c>
      <c r="F248" t="n">
        <v>2430.628662109375</v>
      </c>
      <c r="G248" t="n">
        <v>284.5322265625</v>
      </c>
      <c r="H248" t="n">
        <v>493.960205078125</v>
      </c>
      <c r="I248" t="n">
        <v>957.3897094726562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2424.003173828125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485.0949401855469</v>
      </c>
      <c r="I252" t="n">
        <v>943.46484375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880.6693725585938</v>
      </c>
      <c r="F254" t="n">
        <v>2438.578857421875</v>
      </c>
      <c r="G254" t="n">
        <v>284.2776489257812</v>
      </c>
      <c r="H254" t="n">
        <v>491.7079162597656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493.5289916992188</v>
      </c>
      <c r="I255" t="n">
        <v>970.8117065429688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2451.450927734375</v>
      </c>
      <c r="G258" t="n">
        <v>279.8656311035156</v>
      </c>
      <c r="H258" t="n">
        <v>480.7342224121094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880.429443359375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887.1967163085938</v>
      </c>
      <c r="F260" t="n">
        <v>2458.124267578125</v>
      </c>
      <c r="G260" t="n">
        <v>280.1626281738281</v>
      </c>
      <c r="H260" t="n">
        <v>477.3319091796875</v>
      </c>
      <c r="I260" t="n">
        <v>953.890380859375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2542.45556640625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891.9961547851562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889.6923217773438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892.140380859375</v>
      </c>
      <c r="F266" t="n">
        <v>2461.341796875</v>
      </c>
      <c r="G266" t="n">
        <v>287.5867309570312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870.7343139648438</v>
      </c>
      <c r="F268" t="n">
        <v>2472.36865234375</v>
      </c>
      <c r="G268" t="n">
        <v>293.5683288574219</v>
      </c>
      <c r="H268" t="n">
        <v>482.8427429199219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2430.72314453125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2438.863037109375</v>
      </c>
      <c r="G270" t="n">
        <v>298.9561157226562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902.0272216796875</v>
      </c>
      <c r="F272" t="n">
        <v>2493.853515625</v>
      </c>
      <c r="G272" t="n">
        <v>321.228271484375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526.2232055664062</v>
      </c>
      <c r="E274" t="n">
        <v>899.7235107421875</v>
      </c>
      <c r="F274" t="n">
        <v>2496.456787109375</v>
      </c>
      <c r="G274" t="n">
        <v>325.3009033203125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903.131103515625</v>
      </c>
      <c r="F277" t="n">
        <v>2448.280029296875</v>
      </c>
      <c r="G277" t="n">
        <v>317.5374755859375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948.7307739257812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482.7947998046875</v>
      </c>
      <c r="I286" t="n">
        <v>902.5867919921875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896.8916625976562</v>
      </c>
      <c r="F287" t="n">
        <v>2357.3701171875</v>
      </c>
      <c r="G287" t="n">
        <v>334.2539367675781</v>
      </c>
      <c r="H287" t="n">
        <v>480.1592407226562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890.6043090820312</v>
      </c>
      <c r="F288" t="n">
        <v>2351.265380859375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902.38623046875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509.3652648925781</v>
      </c>
      <c r="E291" t="n">
        <v>875.48583984375</v>
      </c>
      <c r="F291" t="n">
        <v>2334.276123046875</v>
      </c>
      <c r="G291" t="n">
        <v>326.578857421875</v>
      </c>
      <c r="H291" t="n">
        <v>475.3192749023438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888.6366577148438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334.7281494140625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511.9735717773438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878.1255493164062</v>
      </c>
      <c r="F299" t="n">
        <v>2311.749267578125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472.5197143554688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911.4799194335938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518.881103515625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463.5740661621094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518.2049560546875</v>
      </c>
      <c r="E307" t="n">
        <v>913.0662231445312</v>
      </c>
      <c r="F307" t="n">
        <v>2348.047119140625</v>
      </c>
      <c r="G307" t="n">
        <v>326.578857421875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2349.940185546875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529.4595947265625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930.0087890625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509.2685241699219</v>
      </c>
      <c r="E318" t="n">
        <v>924.585205078125</v>
      </c>
      <c r="F318" t="n">
        <v>2400.482666015625</v>
      </c>
      <c r="G318" t="n">
        <v>341.15283203125</v>
      </c>
      <c r="H318" t="n">
        <v>461.1079711914062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929.0488891601562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936.0562133789062</v>
      </c>
      <c r="F322" t="n">
        <v>2359.215576171875</v>
      </c>
      <c r="G322" t="n">
        <v>345.2060241699219</v>
      </c>
      <c r="H322" t="n">
        <v>456.2242431640625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368.360595703125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905.6749267578125</v>
      </c>
      <c r="F333" t="n">
        <v>2381.6474609375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365.4716491699219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502.5542907714844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977.5242919921875</v>
      </c>
      <c r="F340" t="n">
        <v>2519.314208984375</v>
      </c>
      <c r="G340" t="n">
        <v>368.7486267089844</v>
      </c>
      <c r="H340" t="n">
        <v>509.5108337402344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505.6940612792969</v>
      </c>
      <c r="E341" t="n">
        <v>968.357177734375</v>
      </c>
      <c r="F341" t="n">
        <v>2486.9443359375</v>
      </c>
      <c r="G341" t="n">
        <v>361.9358825683594</v>
      </c>
      <c r="H341" t="n">
        <v>515.2650146484375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2500.100830078125</v>
      </c>
      <c r="G342" t="n">
        <v>362.0652770996094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1015.920471191406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2553.529296875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538.2991943359375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528.9283447265625</v>
      </c>
      <c r="E354" t="n">
        <v>1012.848876953125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537.623046875</v>
      </c>
      <c r="E355" t="n">
        <v>1022.640014648438</v>
      </c>
      <c r="F355" t="n">
        <v>2570.850341796875</v>
      </c>
      <c r="G355" t="n">
        <v>391.4476928710938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1015.536560058594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531.295166015625</v>
      </c>
      <c r="E357" t="n">
        <v>993.8427124023438</v>
      </c>
      <c r="F357" t="n">
        <v>2495.13134765625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2532.706787109375</v>
      </c>
      <c r="G359" t="n">
        <v>392.7262573242188</v>
      </c>
      <c r="H359" t="n">
        <v>519.616943359375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2570.330078125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1020.960144042969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999.17041015625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392.1531372070312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995.7623901367188</v>
      </c>
      <c r="F369" t="n">
        <v>2529.966552734375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408.4653015136719</v>
      </c>
      <c r="H372" t="n">
        <v>515.7001953125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1020.000366210938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1012.560852050781</v>
      </c>
      <c r="F377" t="n">
        <v>2534.928466796875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1011.360961914062</v>
      </c>
      <c r="F380" t="n">
        <v>2533.162841796875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1018.560241699219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422.2204284667969</v>
      </c>
      <c r="H384" t="n">
        <v>514.3462524414062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1017.888427734375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416.40087890625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555.333984375</v>
      </c>
      <c r="E399" t="n">
        <v>977.8602294921875</v>
      </c>
      <c r="F399" t="n">
        <v>2435.35595703125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999.7462768554688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984.0037231445312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537.8631591796875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972.7246704101562</v>
      </c>
      <c r="F412" t="n">
        <v>2410.498046875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2416.032958984375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961.0617065429688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973.6846313476562</v>
      </c>
      <c r="F419" t="n">
        <v>2392.654296875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390.3014221191406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2420.13623046875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966.1973876953125</v>
      </c>
      <c r="F424" t="n">
        <v>2386.30908203125</v>
      </c>
      <c r="G424" t="n">
        <v>396.7381591796875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1101.704467773438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543.6868286132812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939.4637451171875</v>
      </c>
      <c r="F431" t="n">
        <v>2365.459228515625</v>
      </c>
      <c r="G431" t="n">
        <v>390.1250915527344</v>
      </c>
      <c r="H431" t="n">
        <v>563.2327270507812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541.37646484375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1889.146240234375</v>
      </c>
      <c r="D438" t="n">
        <v>531.0687866210938</v>
      </c>
      <c r="E438" t="n">
        <v>932.6965942382812</v>
      </c>
      <c r="F438" t="n">
        <v>2384.97314453125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935.8642578125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527.6436767578125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959.382080078125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2363.885009765625</v>
      </c>
      <c r="G450" t="n">
        <v>381.5281066894531</v>
      </c>
      <c r="H450" t="n">
        <v>524.790771484375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379.5443115234375</v>
      </c>
      <c r="H453" t="n">
        <v>514.684814453125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377.7366943359375</v>
      </c>
      <c r="H454" t="n">
        <v>518.8916015625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979.7801513671875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984.0996704101562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2399.629150390625</v>
      </c>
      <c r="G459" t="n">
        <v>381.5281066894531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2380.6455078125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2390.113037109375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972.9555053710938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401.7640075683594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2425.053466796875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2475.7099609375</v>
      </c>
      <c r="G490" t="n">
        <v>401.3673095703125</v>
      </c>
      <c r="H490" t="n">
        <v>508.4992065429688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1091.22265625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2478.257080078125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2437.837890625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1222.42041015625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2346.954345703125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2334.122314453125</v>
      </c>
      <c r="G512" t="n">
        <v>401.7640075683594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522.8865356445312</v>
      </c>
      <c r="E514" t="n">
        <v>1130.38818359375</v>
      </c>
      <c r="F514" t="n">
        <v>2363.295654296875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1200.263793945312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1194.2001953125</v>
      </c>
      <c r="F520" t="n">
        <v>2331.3828125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526.0573120117188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1208.428833007812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2198.013916015625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1147.366333007812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1143.604125976562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2139.95703125</v>
      </c>
      <c r="G575" t="n">
        <v>392.9904174804688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2131.065185546875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1273.557739257812</v>
      </c>
      <c r="F590" t="n">
        <v>2277.17041015625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2292.020751953125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598.4974975585938</v>
      </c>
      <c r="E602" t="n">
        <v>1389.07080078125</v>
      </c>
      <c r="F602" t="n">
        <v>2457.20654296875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1353.83837890625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1400.442504882812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1283.437866210938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1232.380493164062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1195.511962890625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1106.889892578125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-0.7246980424822969</v>
      </c>
      <c r="C2" t="n">
        <v>-1.756491357562651</v>
      </c>
      <c r="D2" t="n">
        <v>-2.102216759206244</v>
      </c>
      <c r="E2" t="n">
        <v>-3.408624229979462</v>
      </c>
      <c r="F2" t="n">
        <v>-0.748470949449187</v>
      </c>
      <c r="G2" t="n">
        <v>0.414536915710273</v>
      </c>
      <c r="H2" t="n">
        <v>-1.204590085070767</v>
      </c>
      <c r="I2" t="n">
        <v>-0.9290083187750486</v>
      </c>
      <c r="J2" t="n">
        <v>-1.384754498521035</v>
      </c>
      <c r="K2" t="n">
        <v>-1.028394607476946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8.734101038050435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-9.976793965030073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6.100514093189058</v>
      </c>
      <c r="G16" t="n">
        <v>-3.910969854940582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-5.927619375902671</v>
      </c>
      <c r="F20" t="n">
        <v>6.490290650721398</v>
      </c>
      <c r="G20" t="n">
        <v>3.237699828557838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0.2281047870941855</v>
      </c>
      <c r="E21" t="n">
        <v>3.183843684055132</v>
      </c>
      <c r="F21" t="n">
        <v>2.674028914732518</v>
      </c>
      <c r="G21" t="n">
        <v>1.322293687633458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6.279769260018009</v>
      </c>
      <c r="E22" t="n">
        <v>4.717086025682971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10.19995911964231</v>
      </c>
      <c r="E23" t="n">
        <v>8.304794292000594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7.355981481245322</v>
      </c>
      <c r="E24" t="n">
        <v>4.953975723787107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-2.943723067965365</v>
      </c>
      <c r="E25" t="n">
        <v>-2.580289656470525</v>
      </c>
      <c r="F25" t="n">
        <v>-1.497116512027774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-2.787312875008519</v>
      </c>
      <c r="E26" t="n">
        <v>-0.4691032656022553</v>
      </c>
      <c r="F26" t="n">
        <v>-6.133147096241764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8.031278861844559</v>
      </c>
      <c r="F27" t="n">
        <v>-2.790602749027427</v>
      </c>
      <c r="G27" t="n">
        <v>-6.57895644452694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2.917265520685297</v>
      </c>
      <c r="F28" t="n">
        <v>-6.846975226045959</v>
      </c>
      <c r="G28" t="n">
        <v>-4.447081878238334</v>
      </c>
      <c r="H28" t="n">
        <v>-3.764809126810009</v>
      </c>
      <c r="I28" t="n">
        <v>-5.719642504483923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3.559148611598806</v>
      </c>
      <c r="E29" t="n">
        <v>12.19993645268282</v>
      </c>
      <c r="F29" t="n">
        <v>4.651256072022547</v>
      </c>
      <c r="G29" t="n">
        <v>6.034864995648248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2.255763177205727</v>
      </c>
      <c r="E30" t="n">
        <v>2.151402661685831</v>
      </c>
      <c r="F30" t="n">
        <v>3.229457332881913</v>
      </c>
      <c r="G30" t="n">
        <v>1.727359804861583</v>
      </c>
      <c r="H30" t="n">
        <v>0.9585697616426136</v>
      </c>
      <c r="I30" t="n">
        <v>0.5866380416115424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-4.115280382717524</v>
      </c>
      <c r="E31" t="n">
        <v>0.02520670815204795</v>
      </c>
      <c r="F31" t="n">
        <v>0.7462687341563523</v>
      </c>
      <c r="G31" t="n">
        <v>-3.600353895183472</v>
      </c>
      <c r="H31" t="n">
        <v>-4.468973924018549</v>
      </c>
      <c r="I31" t="n">
        <v>7.677223995051463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-0.2712135804387894</v>
      </c>
      <c r="E32" t="n">
        <v>-1.348069604558655</v>
      </c>
      <c r="F32" t="n">
        <v>-1.574824380883821</v>
      </c>
      <c r="G32" t="n">
        <v>1.068909374910465</v>
      </c>
      <c r="H32" t="n">
        <v>-1.473541844569481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-3.908960724779798</v>
      </c>
      <c r="E33" t="n">
        <v>-2.973094517476793</v>
      </c>
      <c r="F33" t="n">
        <v>-2.177037893244049</v>
      </c>
      <c r="G33" t="n">
        <v>-5.582994813151654</v>
      </c>
      <c r="H33" t="n">
        <v>1.694747514438233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-4.167450931306416</v>
      </c>
      <c r="F34" t="n">
        <v>-4.38175764980503</v>
      </c>
      <c r="G34" t="n">
        <v>3.122228260615478</v>
      </c>
      <c r="H34" t="n">
        <v>5.574929500184722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3.159889000176896</v>
      </c>
      <c r="E35" t="n">
        <v>2.140140599720963</v>
      </c>
      <c r="F35" t="n">
        <v>1.217326374511951</v>
      </c>
      <c r="G35" t="n">
        <v>1.369247350572489</v>
      </c>
      <c r="H35" t="n">
        <v>-2.228168457219704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4.222175326946354</v>
      </c>
      <c r="E36" t="n">
        <v>16.62257107265974</v>
      </c>
      <c r="F36" t="n">
        <v>8.556146083917305</v>
      </c>
      <c r="G36" t="n">
        <v>7.039510109830793</v>
      </c>
      <c r="H36" t="n">
        <v>9.397673415973419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5.821477113084916</v>
      </c>
      <c r="D37" t="n">
        <v>-2.202228733671519</v>
      </c>
      <c r="E37" t="n">
        <v>-6.264534516202436</v>
      </c>
      <c r="F37" t="n">
        <v>-4.024842627994374</v>
      </c>
      <c r="G37" t="n">
        <v>10.96479515407161</v>
      </c>
      <c r="H37" t="n">
        <v>3.459775969924994</v>
      </c>
      <c r="I37" t="n">
        <v>10.99171367892493</v>
      </c>
      <c r="J37" t="n">
        <v>7.759058257476847</v>
      </c>
    </row>
    <row r="38">
      <c r="A38" s="3" t="n">
        <v>45016</v>
      </c>
      <c r="B38" t="n">
        <v>-3.128809552396761</v>
      </c>
      <c r="C38" t="n">
        <v>2.297241030623276</v>
      </c>
      <c r="D38" t="n">
        <v>2.309433317675191</v>
      </c>
      <c r="E38" t="n">
        <v>4.857595151371252</v>
      </c>
      <c r="F38" t="n">
        <v>4.051791905284596</v>
      </c>
      <c r="G38" t="n">
        <v>1.805150468035199</v>
      </c>
      <c r="H38" t="n">
        <v>-1.575717566844748</v>
      </c>
      <c r="I38" t="n">
        <v>5.540952617490413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1.407399874173731</v>
      </c>
      <c r="D39" t="n">
        <v>-4.509197287193622</v>
      </c>
      <c r="E39" t="n">
        <v>1.10045846111686</v>
      </c>
      <c r="F39" t="n">
        <v>-4.505693581003333</v>
      </c>
      <c r="G39" t="n">
        <v>8.66280312537706</v>
      </c>
      <c r="H39" t="n">
        <v>-1.244727360853881</v>
      </c>
      <c r="I39" t="n">
        <v>-1.828549747786812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-0.6590024604003819</v>
      </c>
      <c r="E40" t="n">
        <v>4.484863157637453</v>
      </c>
      <c r="F40" t="n">
        <v>0.61302986075642</v>
      </c>
      <c r="G40" t="n">
        <v>6.273563520900582</v>
      </c>
      <c r="H40" t="n">
        <v>-2.30460165261962</v>
      </c>
      <c r="I40" t="n">
        <v>-3.000346259941766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-4.57212238199951</v>
      </c>
      <c r="E41" t="n">
        <v>-0.8395256655823857</v>
      </c>
      <c r="F41" t="n">
        <v>-4.593288111306459</v>
      </c>
      <c r="G41" t="n">
        <v>-2.485286686012544</v>
      </c>
      <c r="H41" t="n">
        <v>0.4927548183898622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6.540069279018179</v>
      </c>
      <c r="E42" t="n">
        <v>6.288447277431319</v>
      </c>
      <c r="F42" t="n">
        <v>5.945837427172429</v>
      </c>
      <c r="G42" t="n">
        <v>-2.494978191208119</v>
      </c>
      <c r="H42" t="n">
        <v>-3.278998810388334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-3.185269437214533</v>
      </c>
      <c r="E43" t="n">
        <v>-8.913179571801988</v>
      </c>
      <c r="F43" t="n">
        <v>-5.405246896994854</v>
      </c>
      <c r="G43" t="n">
        <v>4.966882756491087</v>
      </c>
      <c r="H43" t="n">
        <v>-2.472807026268464</v>
      </c>
      <c r="I43" t="n">
        <v>6.998220222972762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-1.82486692727184</v>
      </c>
      <c r="E44" t="n">
        <v>-1.493103490264847</v>
      </c>
      <c r="F44" t="n">
        <v>1.376029859946559</v>
      </c>
      <c r="G44" t="n">
        <v>3.650538241387924</v>
      </c>
      <c r="H44" t="n">
        <v>2.330681596780315</v>
      </c>
      <c r="I44" t="n">
        <v>-3.919789828291642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-0.08560254128402445</v>
      </c>
      <c r="E45" t="n">
        <v>8.257670252358885</v>
      </c>
      <c r="F45" t="n">
        <v>0.8512229135758886</v>
      </c>
      <c r="G45" t="n">
        <v>5.758140850927873</v>
      </c>
      <c r="H45" t="n">
        <v>1.467173682392264</v>
      </c>
      <c r="I45" t="n">
        <v>2.927566304010543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18.3463567909866</v>
      </c>
      <c r="E46" t="n">
        <v>12.69883769787665</v>
      </c>
      <c r="F46" t="n">
        <v>18.23723153047478</v>
      </c>
      <c r="G46" t="n">
        <v>10.8043751616343</v>
      </c>
      <c r="H46" t="n">
        <v>8.390872207331302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-4.441222009679957</v>
      </c>
      <c r="E47" t="n">
        <v>-1.225631114838899</v>
      </c>
      <c r="F47" t="n">
        <v>-4.375053364694792</v>
      </c>
      <c r="G47" t="n">
        <v>1.053020681729122</v>
      </c>
      <c r="H47" t="n">
        <v>-10.44692512089459</v>
      </c>
      <c r="I47" t="n">
        <v>-1.252005556139957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-0.3588058745376266</v>
      </c>
      <c r="D48" t="n">
        <v>-6.772054939007822</v>
      </c>
      <c r="E48" t="n">
        <v>-1.974679746300101</v>
      </c>
      <c r="F48" t="n">
        <v>5.297904720331048</v>
      </c>
      <c r="G48" t="n">
        <v>6.819104702116396</v>
      </c>
      <c r="H48" t="n">
        <v>2.290590803591241</v>
      </c>
      <c r="I48" t="n">
        <v>-3.484953055851681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3.823178926086701</v>
      </c>
      <c r="E49" t="n">
        <v>4.696905251287142</v>
      </c>
      <c r="F49" t="n">
        <v>9.088908459146538</v>
      </c>
      <c r="G49" t="n">
        <v>3.550771165713984</v>
      </c>
      <c r="H49" t="n">
        <v>3.573560322783553</v>
      </c>
      <c r="I49" t="n">
        <v>5.985514678565806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6.332732132263996</v>
      </c>
      <c r="D50" t="n">
        <v>-4.819365073795135</v>
      </c>
      <c r="E50" t="n">
        <v>-2.688977804088954</v>
      </c>
      <c r="F50" t="n">
        <v>-5.683458278543297</v>
      </c>
      <c r="G50" t="n">
        <v>16.12230568090194</v>
      </c>
      <c r="H50" t="n">
        <v>-2.137173694429728</v>
      </c>
      <c r="I50" t="n">
        <v>-1.466044111159104</v>
      </c>
      <c r="J50" t="n">
        <v>8.182589251697681</v>
      </c>
    </row>
    <row r="51">
      <c r="A51" s="3" t="n">
        <v>44620</v>
      </c>
      <c r="B51" t="n">
        <v>-3.050657614144558</v>
      </c>
      <c r="C51" t="n">
        <v>1.818188810825405</v>
      </c>
      <c r="D51" t="n">
        <v>4.95574260281777</v>
      </c>
      <c r="E51" t="n">
        <v>-13.54834401040254</v>
      </c>
      <c r="F51" t="n">
        <v>-4.470578232037092</v>
      </c>
      <c r="G51" t="n">
        <v>0.3789534466318356</v>
      </c>
      <c r="H51" t="n">
        <v>8.00913541266719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-1.193831868678497</v>
      </c>
      <c r="C2" t="n">
        <v>6.70616921743854</v>
      </c>
      <c r="D2" t="n">
        <v>0.7942811659096272</v>
      </c>
      <c r="E2" t="n">
        <v>-3.361825190868029</v>
      </c>
      <c r="F2" t="n">
        <v>0.2029533015543317</v>
      </c>
      <c r="G2" t="n">
        <v>-20.2234362259053</v>
      </c>
      <c r="H2" t="n">
        <v>3.803630396582158</v>
      </c>
      <c r="I2" t="n">
        <v>-0.1079789919305463</v>
      </c>
      <c r="J2" t="n">
        <v>-5.604030941956795</v>
      </c>
      <c r="K2" t="n">
        <v>-4.912441067082874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14.82363940029199</v>
      </c>
      <c r="E9" t="n">
        <v>10.73716741814044</v>
      </c>
      <c r="F9" t="n">
        <v>10.28082670345531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-6.110903026795944</v>
      </c>
      <c r="E10" t="n">
        <v>10.66127578726557</v>
      </c>
      <c r="F10" t="n">
        <v>-15.0002850780971</v>
      </c>
      <c r="G10" t="n">
        <v>-5.888949756586637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1.537313453254052</v>
      </c>
      <c r="E11" t="n">
        <v>14.64269924023993</v>
      </c>
      <c r="F11" t="n">
        <v>8.837124742249536</v>
      </c>
      <c r="G11" t="n">
        <v>3.982894027707262</v>
      </c>
      <c r="H11" t="n">
        <v>-1.789583001843753</v>
      </c>
      <c r="I11" t="n">
        <v>18.78464925894745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-3.274912830166665</v>
      </c>
      <c r="E12" t="n">
        <v>-8.270123564031051</v>
      </c>
      <c r="F12" t="n">
        <v>-7.936440152934477</v>
      </c>
      <c r="G12" t="n">
        <v>-1.59433764084258</v>
      </c>
      <c r="H12" t="n">
        <v>5.782102199651296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5.147743578755604</v>
      </c>
      <c r="E13" t="n">
        <v>11.65624114399766</v>
      </c>
      <c r="F13" t="n">
        <v>5.455227043554189</v>
      </c>
      <c r="G13" t="n">
        <v>20.4025127309524</v>
      </c>
      <c r="H13" t="n">
        <v>10.66068911132807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-2.947720570983925</v>
      </c>
      <c r="E14" t="n">
        <v>10.76598055858991</v>
      </c>
      <c r="F14" t="n">
        <v>-0.0273348510185123</v>
      </c>
      <c r="G14" t="n">
        <v>17.56441785078451</v>
      </c>
      <c r="H14" t="n">
        <v>-5.040885182675692</v>
      </c>
      <c r="I14" t="n">
        <v>0.5023925170753341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-3.998017710427604</v>
      </c>
      <c r="F15" t="n">
        <v>-4.384153414986147</v>
      </c>
      <c r="G15" t="n">
        <v>-0.1956588444272378</v>
      </c>
      <c r="H15" t="n">
        <v>-5.205910463765361</v>
      </c>
      <c r="I15" t="n">
        <v>3.018507942643978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16.08723450420695</v>
      </c>
      <c r="E16" t="n">
        <v>20.18347314789837</v>
      </c>
      <c r="F16" t="n">
        <v>20.88452277232518</v>
      </c>
      <c r="G16" t="n">
        <v>21.46251750976678</v>
      </c>
      <c r="H16" t="n">
        <v>12.54446508769353</v>
      </c>
      <c r="I16" t="n">
        <v>9.586717943389345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-7.506541000178391</v>
      </c>
      <c r="E17" t="n">
        <v>1.371617869244113</v>
      </c>
      <c r="F17" t="n">
        <v>9.842783939197908</v>
      </c>
      <c r="G17" t="n">
        <v>11.7767739780779</v>
      </c>
      <c r="H17" t="n">
        <v>-5.122093225401658</v>
      </c>
      <c r="I17" t="n">
        <v>1.011268107569907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-5.339533481530867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-22.32075194811062</v>
      </c>
      <c r="E10" t="n">
        <v>-15.02986835357072</v>
      </c>
      <c r="F10" t="n">
        <v>-6.951511209752725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-13.27068112546035</v>
      </c>
      <c r="F13" t="n">
        <v>-5.916567342073897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-12.40359959399581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-5.155060651876841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-8.897144905815502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-10.84177930995408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-14.43557366985355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-13.48342573937435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-12.9661355937685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-7.371295450590109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-4.88116055797062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4.265111039893288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2026-03-02T14:25:27Z</dcterms:created>
  <dcterms:modified xsi:type="dcterms:W3CDTF">2026-03-02T14:25:27Z</dcterms:modified>
</cp:coreProperties>
</file>