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7480.0234375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2184.894287109375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2239.535400390625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384.5382690429688</v>
      </c>
      <c r="F8" t="n">
        <v>397.2882385253906</v>
      </c>
      <c r="G8" t="n">
        <v>1804.65234375</v>
      </c>
      <c r="I8" t="n">
        <v>1882.083129882812</v>
      </c>
      <c r="J8" t="n">
        <v>1332.415893554688</v>
      </c>
      <c r="K8" t="n">
        <v>7436.9541015625</v>
      </c>
    </row>
    <row r="9">
      <c r="A9" s="3" t="n">
        <v>44573</v>
      </c>
      <c r="B9" t="n">
        <v>2274.440673828125</v>
      </c>
      <c r="C9" t="n">
        <v>2225.577880859375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3" t="n">
        <v>44574</v>
      </c>
      <c r="B10" t="n">
        <v>2264.671142578125</v>
      </c>
      <c r="C10" t="n">
        <v>2224.953125</v>
      </c>
      <c r="D10" t="n">
        <v>754.8394165039062</v>
      </c>
      <c r="E10" t="n">
        <v>383.3295288085938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394.3536071777344</v>
      </c>
      <c r="F12" t="n">
        <v>411.8155212402344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1939.424560546875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1751.105712890625</v>
      </c>
      <c r="I16" t="n">
        <v>1877.188842773438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2084.1474609375</v>
      </c>
      <c r="D19" t="n">
        <v>693.1578979492188</v>
      </c>
      <c r="E19" t="n">
        <v>340.0550231933594</v>
      </c>
      <c r="F19" t="n">
        <v>363.569580078125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694.1844482421875</v>
      </c>
      <c r="E20" t="n">
        <v>348.806640625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1832.2275390625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2217.64599609375</v>
      </c>
      <c r="D23" t="n">
        <v>728.4464111328125</v>
      </c>
      <c r="E23" t="n">
        <v>367.4702758789062</v>
      </c>
      <c r="F23" t="n">
        <v>388.2512817382812</v>
      </c>
      <c r="G23" t="n">
        <v>1737.425903320312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2263.98388671875</v>
      </c>
      <c r="C24" t="n">
        <v>2205.19482421875</v>
      </c>
      <c r="D24" t="n">
        <v>716.031982421875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1699.904296875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707.4298706054688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2053.079345703125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2018.61572265625</v>
      </c>
      <c r="C34" t="n">
        <v>2141.017822265625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326.2265930175781</v>
      </c>
      <c r="F37" t="n">
        <v>315.1777954101562</v>
      </c>
      <c r="G37" t="n">
        <v>1645.625244140625</v>
      </c>
      <c r="I37" t="n">
        <v>1770.088256835938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1686.499755859375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6421.671875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1681.6533203125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1443.799926757812</v>
      </c>
      <c r="I44" t="n">
        <v>1642.73828125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2070.703369140625</v>
      </c>
      <c r="C45" t="n">
        <v>1874.983154296875</v>
      </c>
      <c r="D45" t="n">
        <v>662.5616455078125</v>
      </c>
      <c r="E45" t="n">
        <v>271.927978515625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282.033447265625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2081.50439453125</v>
      </c>
      <c r="C49" t="n">
        <v>1963.196655273438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1658.95703125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714.1257934570312</v>
      </c>
      <c r="E50" t="n">
        <v>281.5982971191406</v>
      </c>
      <c r="F50" t="n">
        <v>333.6890869140625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707.527587890625</v>
      </c>
      <c r="E52" t="n">
        <v>299.1498107910156</v>
      </c>
      <c r="F52" t="n">
        <v>345.4469604492188</v>
      </c>
      <c r="G52" t="n">
        <v>1567.357543945312</v>
      </c>
      <c r="I52" t="n">
        <v>1685.39599609375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2040.833862304688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2053.52099609375</v>
      </c>
      <c r="C54" t="n">
        <v>1976.5126953125</v>
      </c>
      <c r="D54" t="n">
        <v>718.622314453125</v>
      </c>
      <c r="E54" t="n">
        <v>290.4465942382812</v>
      </c>
      <c r="F54" t="n">
        <v>343.8921508789062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3" t="n">
        <v>44643</v>
      </c>
      <c r="B56" t="n">
        <v>2013.608032226562</v>
      </c>
      <c r="C56" t="n">
        <v>1989.972900390625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6210.43212890625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287.9806518554688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6218.35302734375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2045.71484375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2068.091064453125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6624.69970703125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2032.02587890625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2181.969970703125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6448.21728515625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889.0525512695312</v>
      </c>
      <c r="E78" t="n">
        <v>380.3735961914062</v>
      </c>
      <c r="F78" t="n">
        <v>368.0880432128906</v>
      </c>
      <c r="G78" t="n">
        <v>1678.700805664062</v>
      </c>
      <c r="I78" t="n">
        <v>1631.413818359375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2321.93408203125</v>
      </c>
      <c r="D79" t="n">
        <v>867.3516235351562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2269.537353515625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2088.149658203125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1509.102416992188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356.9675598144531</v>
      </c>
      <c r="F97" t="n">
        <v>315.3236083984375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1360.695434570312</v>
      </c>
      <c r="I99" t="n">
        <v>1501.473022460938</v>
      </c>
      <c r="J99" t="n">
        <v>1358.855346679688</v>
      </c>
      <c r="K99" t="n">
        <v>5743.46533203125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1593.890380859375</v>
      </c>
      <c r="J101" t="n">
        <v>1400.501342773438</v>
      </c>
      <c r="K101" t="n">
        <v>5966.7802734375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1587.796142578125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1574.072875976562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2314.7177734375</v>
      </c>
      <c r="C107" t="n">
        <v>2112.90185546875</v>
      </c>
      <c r="D107" t="n">
        <v>718.0358276367188</v>
      </c>
      <c r="E107" t="n">
        <v>358.8439636230469</v>
      </c>
      <c r="F107" t="n">
        <v>309.7361450195312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5236.9013671875</v>
      </c>
    </row>
    <row r="112">
      <c r="A112" s="3" t="n">
        <v>44726</v>
      </c>
      <c r="B112" t="n">
        <v>2284.942626953125</v>
      </c>
      <c r="C112" t="n">
        <v>2090.916259765625</v>
      </c>
      <c r="D112" t="n">
        <v>688.8568725585938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2097.38818359375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2061.421875</v>
      </c>
      <c r="D117" t="n">
        <v>673.6076049804688</v>
      </c>
      <c r="E117" t="n">
        <v>354.4491577148438</v>
      </c>
      <c r="F117" t="n">
        <v>306.1894226074219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1317.267333984375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1434.055053710938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309.0559997558594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1488.948852539062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309.5418701171875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2264.813232421875</v>
      </c>
      <c r="C124" t="n">
        <v>2096.697021484375</v>
      </c>
      <c r="D124" t="n">
        <v>656.94091796875</v>
      </c>
      <c r="E124" t="n">
        <v>358.4983215332031</v>
      </c>
      <c r="F124" t="n">
        <v>303.8572998046875</v>
      </c>
      <c r="G124" t="n">
        <v>1290.537841796875</v>
      </c>
      <c r="I124" t="n">
        <v>1495.426635742188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1359.523071289062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2569.901611328125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1348.481567382812</v>
      </c>
      <c r="I132" t="n">
        <v>1587.076416015625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1669.801391601562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1715.678344726562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1576.961669921875</v>
      </c>
      <c r="K141" t="n">
        <v>6240.79052734375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1537.017822265625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2200.0517578125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2629.69873046875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6478.3505859375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1803.156127929688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404.7179260253906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2302.22119140625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803.5742797851562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2331.567626953125</v>
      </c>
      <c r="D189" t="n">
        <v>810.1197509765625</v>
      </c>
      <c r="E189" t="n">
        <v>486.0960388183594</v>
      </c>
      <c r="F189" t="n">
        <v>351.6909484863281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1656.101318359375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2220.75244140625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389.5924682617188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1704.427001953125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1673.995849609375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1730.236450195312</v>
      </c>
      <c r="I227" t="n">
        <v>2016.69873046875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1607.312744140625</v>
      </c>
      <c r="K228" t="n">
        <v>7152.87841796875</v>
      </c>
    </row>
    <row r="229">
      <c r="A229" s="3" t="n">
        <v>44897</v>
      </c>
      <c r="B229" t="n">
        <v>2931.392333984375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6959.55224609375</v>
      </c>
    </row>
    <row r="235">
      <c r="A235" s="3" t="n">
        <v>44907</v>
      </c>
      <c r="B235" t="n">
        <v>2944.483154296875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1710.22802734375</v>
      </c>
      <c r="I246" t="n">
        <v>2064.568115234375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797.619140625</v>
      </c>
      <c r="E247" t="n">
        <v>511.9711608886719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2030.403198242188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366.0386657714844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7057.640625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2170.90185546875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6603.77685546875</v>
      </c>
    </row>
    <row r="269">
      <c r="A269" s="3" t="n">
        <v>44956</v>
      </c>
      <c r="B269" t="n">
        <v>2770.7021484375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2976.07958984375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3078.990478515625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3100.201904296875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3124.36669921875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538.5050048828125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3259.51416015625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6957.78173828125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668.6773071289062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7230.31689453125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3272.45751953125</v>
      </c>
      <c r="C308" t="n">
        <v>1664.897338867188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631.520263671875</v>
      </c>
      <c r="E314" t="n">
        <v>378.8428649902344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1746.5146484375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1730.013305664062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3369.7939453125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7501.77001953125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1730.309814453125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3836.820556640625</v>
      </c>
      <c r="C345" t="n">
        <v>1759.21142578125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4092.95947265625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2288.41357421875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4464.64794921875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4179.00537109375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5853.67724609375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6421.14794921875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6441.53271484375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6456.78466796875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-1.481969372632963</v>
      </c>
      <c r="C2" t="n">
        <v>-2.461697603691726</v>
      </c>
      <c r="D2" t="n">
        <v>-3.333330123068701</v>
      </c>
      <c r="E2" t="n">
        <v>-1.928456038007187</v>
      </c>
      <c r="F2" t="n">
        <v>-2.260489182873804</v>
      </c>
      <c r="G2" t="n">
        <v>-0.8036288166155869</v>
      </c>
      <c r="H2" t="n">
        <v>-1.216642883197261</v>
      </c>
      <c r="I2" t="n">
        <v>-4.94588652445036</v>
      </c>
      <c r="J2" t="n">
        <v>-2.252383952507053</v>
      </c>
      <c r="K2" t="n">
        <v>-1.230575057190186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3.272689687763464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27.62576005813895</v>
      </c>
      <c r="C24" t="n">
        <v>0.5766580070708516</v>
      </c>
      <c r="D24" t="n">
        <v>8.491208045010978</v>
      </c>
      <c r="E24" t="n">
        <v>2.282618165771799</v>
      </c>
      <c r="F24" t="n">
        <v>-8.544034064319028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2.828234364635818</v>
      </c>
      <c r="C25" t="n">
        <v>1.609345180685806</v>
      </c>
      <c r="D25" t="n">
        <v>-1.263174226622399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16.82108467877357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16.55429754324607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19.30232960895328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-0.06952565116681297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16.65324572057745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6.294049076590791</v>
      </c>
      <c r="H30" t="n">
        <v>24.15216092469468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-9.300198261831582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2.93464709638076</v>
      </c>
      <c r="C34" t="n">
        <v>11.82699444070869</v>
      </c>
      <c r="D34" t="n">
        <v>5.928880974957029</v>
      </c>
      <c r="E34" t="n">
        <v>9.344481705810681</v>
      </c>
      <c r="F34" t="n">
        <v>6.583289985174701</v>
      </c>
      <c r="G34" t="n">
        <v>6.618048704516655</v>
      </c>
      <c r="I34" t="n">
        <v>8.313289025825355</v>
      </c>
      <c r="J34" t="n">
        <v>5.749437467840401</v>
      </c>
      <c r="K34" t="n">
        <v>0.7404346851099364</v>
      </c>
    </row>
    <row r="35">
      <c r="A35" s="3" t="n">
        <v>45107</v>
      </c>
      <c r="B35" t="n">
        <v>7.200869545124311</v>
      </c>
      <c r="C35" t="n">
        <v>2.053788803062839</v>
      </c>
      <c r="D35" t="n">
        <v>0.05414119732196632</v>
      </c>
      <c r="E35" t="n">
        <v>0.5429668713029523</v>
      </c>
      <c r="F35" t="n">
        <v>3.29542697976235</v>
      </c>
      <c r="G35" t="n">
        <v>0.9485907332155374</v>
      </c>
      <c r="I35" t="n">
        <v>12.23677386689515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20.7127154183725</v>
      </c>
      <c r="C36" t="n">
        <v>0.8140285065905362</v>
      </c>
      <c r="D36" t="n">
        <v>8.447086139097326</v>
      </c>
      <c r="E36" t="n">
        <v>6.834802815938756</v>
      </c>
      <c r="F36" t="n">
        <v>11.42656418067061</v>
      </c>
      <c r="G36" t="n">
        <v>-0.113356019452171</v>
      </c>
      <c r="I36" t="n">
        <v>-6.71416899310996</v>
      </c>
      <c r="J36" t="n">
        <v>2.958304086005326</v>
      </c>
      <c r="K36" t="n">
        <v>4.153536427796101</v>
      </c>
    </row>
    <row r="37">
      <c r="A37" s="3" t="n">
        <v>45046</v>
      </c>
      <c r="B37" t="n">
        <v>1.733572513203274</v>
      </c>
      <c r="C37" t="n">
        <v>5.737159306634543</v>
      </c>
      <c r="D37" t="n">
        <v>7.817679812827794</v>
      </c>
      <c r="E37" t="n">
        <v>8.466698574801889</v>
      </c>
      <c r="F37" t="n">
        <v>19.48415628362179</v>
      </c>
      <c r="G37" t="n">
        <v>5.365347706140167</v>
      </c>
      <c r="I37" t="n">
        <v>9.2505243371231</v>
      </c>
      <c r="J37" t="n">
        <v>3.680333329366081</v>
      </c>
      <c r="K37" t="n">
        <v>-0.8652376243906135</v>
      </c>
    </row>
    <row r="38">
      <c r="A38" s="3" t="n">
        <v>45016</v>
      </c>
      <c r="B38" t="n">
        <v>4.593842847209051</v>
      </c>
      <c r="C38" t="n">
        <v>-3.724658560183458</v>
      </c>
      <c r="D38" t="n">
        <v>6.658794392878442</v>
      </c>
      <c r="E38" t="n">
        <v>6.854718589630449</v>
      </c>
      <c r="F38" t="n">
        <v>1.436094227772267</v>
      </c>
      <c r="G38" t="n">
        <v>3.430362709712598</v>
      </c>
      <c r="I38" t="n">
        <v>2.610054219673996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13.30691865431886</v>
      </c>
      <c r="C39" t="n">
        <v>-12.02052870941945</v>
      </c>
      <c r="D39" t="n">
        <v>-3.297147641428655</v>
      </c>
      <c r="E39" t="n">
        <v>-14.73081153006123</v>
      </c>
      <c r="F39" t="n">
        <v>-1.235786334857536</v>
      </c>
      <c r="G39" t="n">
        <v>-0.7326107420271954</v>
      </c>
      <c r="I39" t="n">
        <v>-0.7178458829948942</v>
      </c>
      <c r="J39" t="n">
        <v>10.93987682729882</v>
      </c>
      <c r="K39" t="n">
        <v>2.480403235555362</v>
      </c>
    </row>
    <row r="40">
      <c r="A40" s="3" t="n">
        <v>44957</v>
      </c>
      <c r="B40" t="n">
        <v>5.833029573524917</v>
      </c>
      <c r="C40" t="n">
        <v>-19.38483217842948</v>
      </c>
      <c r="D40" t="n">
        <v>-25.11306225476901</v>
      </c>
      <c r="E40" t="n">
        <v>-23.44971590255845</v>
      </c>
      <c r="F40" t="n">
        <v>-5.053334297231205</v>
      </c>
      <c r="G40" t="n">
        <v>-7.73426592871016</v>
      </c>
      <c r="I40" t="n">
        <v>1.850591859915096</v>
      </c>
      <c r="J40" t="n">
        <v>4.148074357059595</v>
      </c>
      <c r="K40" t="n">
        <v>1.817768878625459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-7.139618419461558</v>
      </c>
      <c r="E41" t="n">
        <v>-8.173465850932748</v>
      </c>
      <c r="F41" t="n">
        <v>-6.867009054148133</v>
      </c>
      <c r="G41" t="n">
        <v>-2.05994074966469</v>
      </c>
      <c r="I41" t="n">
        <v>0.5277469681242986</v>
      </c>
      <c r="J41" t="n">
        <v>1.854082438464455</v>
      </c>
      <c r="K41" t="n">
        <v>-1.666671578134649</v>
      </c>
    </row>
    <row r="42">
      <c r="A42" s="3" t="n">
        <v>44895</v>
      </c>
      <c r="B42" t="n">
        <v>-1.608330350621356</v>
      </c>
      <c r="C42" t="n">
        <v>7.235486893321497</v>
      </c>
      <c r="D42" t="n">
        <v>6.975893875980588</v>
      </c>
      <c r="E42" t="n">
        <v>7.092599511617359</v>
      </c>
      <c r="F42" t="n">
        <v>4.448772515072008</v>
      </c>
      <c r="G42" t="n">
        <v>2.210018734288943</v>
      </c>
      <c r="I42" t="n">
        <v>2.557965427463604</v>
      </c>
      <c r="J42" t="n">
        <v>-5.149367473043032</v>
      </c>
      <c r="K42" t="n">
        <v>5.391693861235924</v>
      </c>
    </row>
    <row r="43">
      <c r="A43" s="3" t="n">
        <v>44865</v>
      </c>
      <c r="B43" t="n">
        <v>-1.251461147627808</v>
      </c>
      <c r="C43" t="n">
        <v>-1.049387792341583</v>
      </c>
      <c r="D43" t="n">
        <v>0.3533696797994423</v>
      </c>
      <c r="E43" t="n">
        <v>3.365015833658802</v>
      </c>
      <c r="F43" t="n">
        <v>8.074009092888135</v>
      </c>
      <c r="G43" t="n">
        <v>2.797262202913475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-5.343657511127454</v>
      </c>
      <c r="C44" t="n">
        <v>5.041961461273736</v>
      </c>
      <c r="D44" t="n">
        <v>-2.552989204567169</v>
      </c>
      <c r="E44" t="n">
        <v>25.3738676596998</v>
      </c>
      <c r="F44" t="n">
        <v>-8.538461913370799</v>
      </c>
      <c r="G44" t="n">
        <v>-0.2263759654519304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19.24602624231089</v>
      </c>
      <c r="C45" t="n">
        <v>3.245932019080078</v>
      </c>
      <c r="D45" t="n">
        <v>10.27236525697539</v>
      </c>
      <c r="E45" t="n">
        <v>9.725183296192741</v>
      </c>
      <c r="F45" t="n">
        <v>1.844501359936701</v>
      </c>
      <c r="G45" t="n">
        <v>7.383063635461129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18.9165083394643</v>
      </c>
      <c r="C46" t="n">
        <v>4.96947451878309</v>
      </c>
      <c r="D46" t="n">
        <v>14.42461991281501</v>
      </c>
      <c r="E46" t="n">
        <v>3.250677838167215</v>
      </c>
      <c r="F46" t="n">
        <v>23.42499534990976</v>
      </c>
      <c r="G46" t="n">
        <v>19.09901224791399</v>
      </c>
      <c r="I46" t="n">
        <v>17.51670437250292</v>
      </c>
      <c r="J46" t="n">
        <v>12.23728519518867</v>
      </c>
      <c r="K46" t="n">
        <v>16.71928476437103</v>
      </c>
    </row>
    <row r="47">
      <c r="A47" s="3" t="n">
        <v>44742</v>
      </c>
      <c r="B47" t="n">
        <v>-5.205481495772368</v>
      </c>
      <c r="C47" t="n">
        <v>-3.47751195225795</v>
      </c>
      <c r="D47" t="n">
        <v>-9.164024993455245</v>
      </c>
      <c r="E47" t="n">
        <v>-1.732535511858535</v>
      </c>
      <c r="F47" t="n">
        <v>-9.50657579027272</v>
      </c>
      <c r="G47" t="n">
        <v>-7.549357328096717</v>
      </c>
      <c r="I47" t="n">
        <v>-5.817466383685499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15.77353499467926</v>
      </c>
      <c r="C48" t="n">
        <v>-5.603508044910221</v>
      </c>
      <c r="D48" t="n">
        <v>-13.60929765197192</v>
      </c>
      <c r="E48" t="n">
        <v>-0.7522790163784987</v>
      </c>
      <c r="F48" t="n">
        <v>-7.072744981255408</v>
      </c>
      <c r="G48" t="n">
        <v>-15.58234158526684</v>
      </c>
      <c r="I48" t="n">
        <v>-2.351943246647259</v>
      </c>
      <c r="J48" t="n">
        <v>7.158755963449503</v>
      </c>
      <c r="K48" t="n">
        <v>-8.259867954010247</v>
      </c>
    </row>
    <row r="49">
      <c r="A49" s="3" t="n">
        <v>44681</v>
      </c>
      <c r="B49" t="n">
        <v>-2.602704448207183</v>
      </c>
      <c r="C49" t="n">
        <v>11.2527901281839</v>
      </c>
      <c r="D49" t="n">
        <v>10.61740396913671</v>
      </c>
      <c r="E49" t="n">
        <v>24.37761107814798</v>
      </c>
      <c r="F49" t="n">
        <v>-2.260483035893535</v>
      </c>
      <c r="G49" t="n">
        <v>1.700717938261076</v>
      </c>
      <c r="I49" t="n">
        <v>-4.146758282114648</v>
      </c>
      <c r="J49" t="n">
        <v>-4.089611520143754</v>
      </c>
      <c r="K49" t="n">
        <v>0.423335996879981</v>
      </c>
    </row>
    <row r="50">
      <c r="A50" s="3" t="n">
        <v>44651</v>
      </c>
      <c r="B50" t="n">
        <v>-0.06946700967609409</v>
      </c>
      <c r="C50" t="n">
        <v>2.977296763019921</v>
      </c>
      <c r="D50" t="n">
        <v>9.427578583673668</v>
      </c>
      <c r="E50" t="n">
        <v>-2.747511752082032</v>
      </c>
      <c r="F50" t="n">
        <v>8.467573436706321</v>
      </c>
      <c r="G50" t="n">
        <v>4.097592511414483</v>
      </c>
      <c r="I50" t="n">
        <v>-2.702622659307596</v>
      </c>
      <c r="J50" t="n">
        <v>0.8839332398687727</v>
      </c>
      <c r="K50" t="n">
        <v>0.5237696082844412</v>
      </c>
    </row>
    <row r="51">
      <c r="A51" s="3" t="n">
        <v>44620</v>
      </c>
      <c r="B51" t="n">
        <v>-6.153710331544482</v>
      </c>
      <c r="C51" t="n">
        <v>-8.601116428211808</v>
      </c>
      <c r="D51" t="n">
        <v>-1.228537659432571</v>
      </c>
      <c r="E51" t="n">
        <v>-13.93947041256345</v>
      </c>
      <c r="F51" t="n">
        <v>-10.27117031780885</v>
      </c>
      <c r="G51" t="n">
        <v>-7.467441695312727</v>
      </c>
      <c r="I51" t="n">
        <v>-4.842331658495014</v>
      </c>
      <c r="J51" t="n">
        <v>0.9525606644405382</v>
      </c>
      <c r="K51" t="n">
        <v>-8.986478542115462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15.72533849129594</v>
      </c>
      <c r="C2" t="n">
        <v>-10.6174831780122</v>
      </c>
      <c r="D2" t="n">
        <v>0.03401823264319592</v>
      </c>
      <c r="E2" t="n">
        <v>-11.79113480086861</v>
      </c>
      <c r="F2" t="n">
        <v>-14.14023985377135</v>
      </c>
      <c r="G2" t="n">
        <v>-1.827499157719159</v>
      </c>
      <c r="H2" t="n">
        <v>-11.62218829475096</v>
      </c>
      <c r="I2" t="n">
        <v>-0.4114129748530648</v>
      </c>
      <c r="J2" t="n">
        <v>9.08497517030986</v>
      </c>
      <c r="K2" t="n">
        <v>6.254243041412089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-7.224661005732824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23.52616251402999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31.64841148765054</v>
      </c>
      <c r="C13" t="n">
        <v>8.787185453039736</v>
      </c>
      <c r="D13" t="n">
        <v>16.98843676628263</v>
      </c>
      <c r="E13" t="n">
        <v>16.50937455039369</v>
      </c>
      <c r="F13" t="n">
        <v>37.5245256739035</v>
      </c>
      <c r="G13" t="n">
        <v>6.24426268900049</v>
      </c>
      <c r="I13" t="n">
        <v>14.38639934903392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-31.71690814656274</v>
      </c>
      <c r="D14" t="n">
        <v>-22.76004242800103</v>
      </c>
      <c r="E14" t="n">
        <v>-30.25185826317617</v>
      </c>
      <c r="F14" t="n">
        <v>-4.879998869912838</v>
      </c>
      <c r="G14" t="n">
        <v>-5.268352763724327</v>
      </c>
      <c r="I14" t="n">
        <v>3.758734353308624</v>
      </c>
      <c r="J14" t="n">
        <v>18.40840161252859</v>
      </c>
      <c r="K14" t="n">
        <v>9.528600371406903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-0.310745586147021</v>
      </c>
      <c r="E15" t="n">
        <v>1.648559598222588</v>
      </c>
      <c r="F15" t="n">
        <v>5.130360399427358</v>
      </c>
      <c r="G15" t="n">
        <v>2.904739730036376</v>
      </c>
      <c r="I15" t="n">
        <v>12.88630187843585</v>
      </c>
      <c r="J15" t="n">
        <v>2.006645718058753</v>
      </c>
      <c r="K15" t="n">
        <v>11.25402016045871</v>
      </c>
    </row>
    <row r="16">
      <c r="A16" s="3" t="n">
        <v>44834</v>
      </c>
      <c r="B16" t="n">
        <v>34.22573281914048</v>
      </c>
      <c r="C16" t="n">
        <v>13.84102436973331</v>
      </c>
      <c r="D16" t="n">
        <v>22.95740533590007</v>
      </c>
      <c r="E16" t="n">
        <v>42.03855652286279</v>
      </c>
      <c r="F16" t="n">
        <v>14.96859029752142</v>
      </c>
      <c r="G16" t="n">
        <v>27.60265098108359</v>
      </c>
      <c r="I16" t="n">
        <v>20.09380814797068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6.890575912309083</v>
      </c>
      <c r="C17" t="n">
        <v>1.366692157637361</v>
      </c>
      <c r="D17" t="n">
        <v>-13.19427894479061</v>
      </c>
      <c r="E17" t="n">
        <v>21.30326888552074</v>
      </c>
      <c r="F17" t="n">
        <v>-17.80785415411925</v>
      </c>
      <c r="G17" t="n">
        <v>-20.62801260301589</v>
      </c>
      <c r="I17" t="n">
        <v>-11.84625247440361</v>
      </c>
      <c r="J17" t="n">
        <v>1.361794814703665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28.08026845134039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-9.956773799455487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-23.31551983037009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-14.01057241220022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-18.26570812028137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2026-03-02T14:25:35Z</dcterms:created>
  <dcterms:modified xsi:type="dcterms:W3CDTF">2026-03-02T14:25:35Z</dcterms:modified>
</cp:coreProperties>
</file>