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464.5427856445312</v>
      </c>
      <c r="D2" t="n">
        <v>223.5760192871094</v>
      </c>
      <c r="E2" t="n">
        <v>380.472900390625</v>
      </c>
      <c r="F2" t="n">
        <v>637.6171264648438</v>
      </c>
      <c r="G2" t="n">
        <v>151.0561676025391</v>
      </c>
      <c r="H2" t="n">
        <v>83.76353454589844</v>
      </c>
      <c r="I2" t="n">
        <v>27.9475040435791</v>
      </c>
      <c r="J2" t="n">
        <v>99.66313934326172</v>
      </c>
      <c r="L2" t="n">
        <v>100.551887512207</v>
      </c>
      <c r="M2" t="n">
        <v>190.5294342041016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231.2360229492188</v>
      </c>
      <c r="E3" t="n">
        <v>382.7901611328125</v>
      </c>
      <c r="F3" t="n">
        <v>640.8193359375</v>
      </c>
      <c r="G3" t="n">
        <v>151.8195190429688</v>
      </c>
      <c r="H3" t="n">
        <v>82.91087341308594</v>
      </c>
      <c r="I3" t="n">
        <v>28.05077934265137</v>
      </c>
      <c r="J3" t="n">
        <v>99.43683624267578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232.2154235839844</v>
      </c>
      <c r="E4" t="n">
        <v>400.7364807128906</v>
      </c>
      <c r="F4" t="n">
        <v>663.85595703125</v>
      </c>
      <c r="G4" t="n">
        <v>151.8195190429688</v>
      </c>
      <c r="H4" t="n">
        <v>84.00714111328125</v>
      </c>
      <c r="I4" t="n">
        <v>28.62914657592773</v>
      </c>
      <c r="J4" t="n">
        <v>102.2882461547852</v>
      </c>
      <c r="L4" t="n">
        <v>103.6455841064453</v>
      </c>
      <c r="M4" t="n">
        <v>179.785888671875</v>
      </c>
    </row>
    <row r="5">
      <c r="A5" s="3" t="n">
        <v>44567</v>
      </c>
      <c r="B5" t="n">
        <v>41.2400016784668</v>
      </c>
      <c r="C5" t="n">
        <v>465.5631408691406</v>
      </c>
      <c r="D5" t="n">
        <v>231.8656463623047</v>
      </c>
      <c r="E5" t="n">
        <v>397.2853088378906</v>
      </c>
      <c r="F5" t="n">
        <v>644.2127075195312</v>
      </c>
      <c r="G5" t="n">
        <v>151.2807006835938</v>
      </c>
      <c r="H5" t="n">
        <v>85.18463897705078</v>
      </c>
      <c r="I5" t="n">
        <v>28.63947868347168</v>
      </c>
      <c r="J5" t="n">
        <v>101.6998596191406</v>
      </c>
      <c r="L5" t="n">
        <v>102.382568359375</v>
      </c>
      <c r="M5" t="n">
        <v>182.2361907958984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232.9499206542969</v>
      </c>
      <c r="E6" t="n">
        <v>400.9337463378906</v>
      </c>
      <c r="F6" t="n">
        <v>643.1612548828125</v>
      </c>
      <c r="G6" t="n">
        <v>151.5950164794922</v>
      </c>
      <c r="H6" t="n">
        <v>89.89456176757812</v>
      </c>
      <c r="I6" t="n">
        <v>28.63947868347168</v>
      </c>
      <c r="J6" t="n">
        <v>101.3830413818359</v>
      </c>
      <c r="L6" t="n">
        <v>102.1273422241211</v>
      </c>
      <c r="M6" t="n">
        <v>182.1284790039062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231.1660919189453</v>
      </c>
      <c r="E7" t="n">
        <v>398.6657409667969</v>
      </c>
      <c r="F7" t="n">
        <v>642.4442749023438</v>
      </c>
      <c r="G7" t="n">
        <v>151.1010894775391</v>
      </c>
      <c r="H7" t="n">
        <v>91.47806549072266</v>
      </c>
      <c r="I7" t="n">
        <v>28.90800857543945</v>
      </c>
      <c r="J7" t="n">
        <v>99.34632110595703</v>
      </c>
      <c r="L7" t="n">
        <v>102.8930587768555</v>
      </c>
      <c r="M7" t="n">
        <v>182.6670074462891</v>
      </c>
    </row>
    <row r="8">
      <c r="A8" s="3" t="n">
        <v>44572</v>
      </c>
      <c r="B8" t="n">
        <v>41.20999908447266</v>
      </c>
      <c r="C8" t="n">
        <v>472.6082763671875</v>
      </c>
      <c r="D8" t="n">
        <v>228.5777435302734</v>
      </c>
      <c r="E8" t="n">
        <v>378.599365234375</v>
      </c>
      <c r="F8" t="n">
        <v>617.2091674804688</v>
      </c>
      <c r="G8" t="n">
        <v>155.0077209472656</v>
      </c>
      <c r="H8" t="n">
        <v>88.06742095947266</v>
      </c>
      <c r="I8" t="n">
        <v>28.1850471496582</v>
      </c>
      <c r="J8" t="n">
        <v>94.50347137451172</v>
      </c>
      <c r="L8" t="n">
        <v>99.47811126708984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231.3409576416016</v>
      </c>
      <c r="E9" t="n">
        <v>384.95947265625</v>
      </c>
      <c r="F9" t="n">
        <v>628.0582885742188</v>
      </c>
      <c r="G9" t="n">
        <v>155.1424255371094</v>
      </c>
      <c r="H9" t="n">
        <v>90.38179016113281</v>
      </c>
      <c r="I9" t="n">
        <v>29.18686103820801</v>
      </c>
      <c r="J9" t="n">
        <v>95.00133514404297</v>
      </c>
      <c r="L9" t="n">
        <v>100.9699478149414</v>
      </c>
      <c r="M9" t="n">
        <v>179.1396942138672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231.8306732177734</v>
      </c>
      <c r="E10" t="n">
        <v>407.4417724609375</v>
      </c>
      <c r="F10" t="n">
        <v>657.4993286132812</v>
      </c>
      <c r="G10" t="n">
        <v>153.8851013183594</v>
      </c>
      <c r="H10" t="n">
        <v>92.33072662353516</v>
      </c>
      <c r="I10" t="n">
        <v>30.16802024841309</v>
      </c>
      <c r="J10" t="n">
        <v>97.80747985839844</v>
      </c>
      <c r="L10" t="n">
        <v>107.4786071777344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230.8513031005859</v>
      </c>
      <c r="E11" t="n">
        <v>412.8157958984375</v>
      </c>
      <c r="F11" t="n">
        <v>652.57666015625</v>
      </c>
      <c r="G11" t="n">
        <v>153.61572265625</v>
      </c>
      <c r="H11" t="n">
        <v>92.20891571044922</v>
      </c>
      <c r="I11" t="n">
        <v>30.14736366271973</v>
      </c>
      <c r="J11" t="n">
        <v>97.94324493408203</v>
      </c>
      <c r="L11" t="n">
        <v>106.814094543457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229.1024017333984</v>
      </c>
      <c r="E12" t="n">
        <v>412.8157958984375</v>
      </c>
      <c r="F12" t="n">
        <v>668.5397338867188</v>
      </c>
      <c r="G12" t="n">
        <v>154.0647277832031</v>
      </c>
      <c r="H12" t="n">
        <v>89.52912902832031</v>
      </c>
      <c r="I12" t="n">
        <v>29.90981483459473</v>
      </c>
      <c r="J12" t="n">
        <v>97.21910095214844</v>
      </c>
      <c r="L12" t="n">
        <v>108.2355270385742</v>
      </c>
      <c r="M12" t="n">
        <v>175.4507598876953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227.9131317138672</v>
      </c>
      <c r="E13" t="n">
        <v>396.7922668457031</v>
      </c>
      <c r="F13" t="n">
        <v>650.1869506835938</v>
      </c>
      <c r="G13" t="n">
        <v>152.6277923583984</v>
      </c>
      <c r="H13" t="n">
        <v>86.97115325927734</v>
      </c>
      <c r="I13" t="n">
        <v>28.92866516113281</v>
      </c>
      <c r="J13" t="n">
        <v>95.31816864013672</v>
      </c>
      <c r="L13" t="n">
        <v>105.1638259887695</v>
      </c>
      <c r="M13" t="n">
        <v>173.646728515625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226.7939147949219</v>
      </c>
      <c r="E14" t="n">
        <v>403.3002624511719</v>
      </c>
      <c r="F14" t="n">
        <v>644.8818359375</v>
      </c>
      <c r="G14" t="n">
        <v>151.9093627929688</v>
      </c>
      <c r="H14" t="n">
        <v>88.67646026611328</v>
      </c>
      <c r="I14" t="n">
        <v>29.24883079528809</v>
      </c>
      <c r="J14" t="n">
        <v>94.72978973388672</v>
      </c>
      <c r="L14" t="n">
        <v>106.462043762207</v>
      </c>
      <c r="M14" t="n">
        <v>174.8045349121094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225.3948211669922</v>
      </c>
      <c r="E15" t="n">
        <v>412.3721008300781</v>
      </c>
      <c r="F15" t="n">
        <v>652.3853759765625</v>
      </c>
      <c r="G15" t="n">
        <v>156.1303100585938</v>
      </c>
      <c r="H15" t="n">
        <v>89.85395812988281</v>
      </c>
      <c r="I15" t="n">
        <v>29.58965492248535</v>
      </c>
      <c r="J15" t="n">
        <v>95.49919891357422</v>
      </c>
      <c r="L15" t="n">
        <v>106.2068023681641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228.0530853271484</v>
      </c>
      <c r="E16" t="n">
        <v>399.5039672851562</v>
      </c>
      <c r="F16" t="n">
        <v>636.8524169921875</v>
      </c>
      <c r="G16" t="n">
        <v>154.8729858398438</v>
      </c>
      <c r="H16" t="n">
        <v>87.90502166748047</v>
      </c>
      <c r="I16" t="n">
        <v>28.86669158935547</v>
      </c>
      <c r="J16" t="n">
        <v>92.82883453369141</v>
      </c>
      <c r="L16" t="n">
        <v>102.9502792358398</v>
      </c>
      <c r="M16" t="n">
        <v>174.1044769287109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221.4423522949219</v>
      </c>
      <c r="E17" t="n">
        <v>371.6969604492188</v>
      </c>
      <c r="F17" t="n">
        <v>594.36376953125</v>
      </c>
      <c r="G17" t="n">
        <v>151.1010894775391</v>
      </c>
      <c r="H17" t="n">
        <v>82.18003082275391</v>
      </c>
      <c r="I17" t="n">
        <v>27.66864776611328</v>
      </c>
      <c r="J17" t="n">
        <v>88.12176513671875</v>
      </c>
      <c r="L17" t="n">
        <v>96.74526214599609</v>
      </c>
      <c r="M17" t="n">
        <v>168.0730285644531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218.4342651367188</v>
      </c>
      <c r="E18" t="n">
        <v>371.3025207519531</v>
      </c>
      <c r="F18" t="n">
        <v>603.3012084960938</v>
      </c>
      <c r="G18" t="n">
        <v>153.5258941650391</v>
      </c>
      <c r="H18" t="n">
        <v>87.09296417236328</v>
      </c>
      <c r="I18" t="n">
        <v>28.01979827880859</v>
      </c>
      <c r="J18" t="n">
        <v>88.25756072998047</v>
      </c>
      <c r="L18" t="n">
        <v>97.61661529541016</v>
      </c>
      <c r="M18" t="n">
        <v>171.2772369384766</v>
      </c>
    </row>
    <row r="19">
      <c r="A19" s="3" t="n">
        <v>44588</v>
      </c>
      <c r="B19" t="n">
        <v>41.81999969482422</v>
      </c>
      <c r="C19" t="n">
        <v>475.3291320800781</v>
      </c>
      <c r="D19" t="n">
        <v>218.9240112304688</v>
      </c>
      <c r="E19" t="n">
        <v>370.2671508789062</v>
      </c>
      <c r="F19" t="n">
        <v>598.4739990234375</v>
      </c>
      <c r="G19" t="n">
        <v>152.4931335449219</v>
      </c>
      <c r="H19" t="n">
        <v>86.28091430664062</v>
      </c>
      <c r="I19" t="n">
        <v>27.72028732299805</v>
      </c>
      <c r="J19" t="n">
        <v>87.2618408203125</v>
      </c>
      <c r="L19" t="n">
        <v>95.79031372070312</v>
      </c>
      <c r="M19" t="n">
        <v>176.7432708740234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220.6028747558594</v>
      </c>
      <c r="E20" t="n">
        <v>377.2682189941406</v>
      </c>
      <c r="F20" t="n">
        <v>600.337890625</v>
      </c>
      <c r="G20" t="n">
        <v>153.9749298095703</v>
      </c>
      <c r="H20" t="n">
        <v>88.35164642333984</v>
      </c>
      <c r="I20" t="n">
        <v>28.52587127685547</v>
      </c>
      <c r="J20" t="n">
        <v>88.21229553222656</v>
      </c>
      <c r="L20" t="n">
        <v>95.46465301513672</v>
      </c>
      <c r="M20" t="n">
        <v>176.4470520019531</v>
      </c>
    </row>
    <row r="21">
      <c r="A21" s="3" t="n">
        <v>44592</v>
      </c>
      <c r="B21" t="n">
        <v>41.25</v>
      </c>
      <c r="C21" t="n">
        <v>475.2320251464844</v>
      </c>
      <c r="D21" t="n">
        <v>220.6728515625</v>
      </c>
      <c r="E21" t="n">
        <v>380.6208190917969</v>
      </c>
      <c r="F21" t="n">
        <v>601.1982421875</v>
      </c>
      <c r="G21" t="n">
        <v>153.9749298095703</v>
      </c>
      <c r="H21" t="n">
        <v>88.39225006103516</v>
      </c>
      <c r="I21" t="n">
        <v>28.70144271850586</v>
      </c>
      <c r="J21" t="n">
        <v>89.11750030517578</v>
      </c>
      <c r="L21" t="n">
        <v>95.54387664794922</v>
      </c>
      <c r="M21" t="n">
        <v>173.2697448730469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222.4567108154297</v>
      </c>
      <c r="E22" t="n">
        <v>405.4203186035156</v>
      </c>
      <c r="F22" t="n">
        <v>625.4296264648438</v>
      </c>
      <c r="G22" t="n">
        <v>154.109619140625</v>
      </c>
      <c r="H22" t="n">
        <v>92.12771606445312</v>
      </c>
      <c r="I22" t="n">
        <v>30.05441093444824</v>
      </c>
      <c r="J22" t="n">
        <v>93.50775146484375</v>
      </c>
      <c r="L22" t="n">
        <v>102.7434387207031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499.428466796875</v>
      </c>
      <c r="D23" t="n">
        <v>224.1705932617188</v>
      </c>
      <c r="E23" t="n">
        <v>411.0901794433594</v>
      </c>
      <c r="F23" t="n">
        <v>630.7347412109375</v>
      </c>
      <c r="G23" t="n">
        <v>154.9628143310547</v>
      </c>
      <c r="H23" t="n">
        <v>94.23905181884766</v>
      </c>
      <c r="I23" t="n">
        <v>31.08721160888672</v>
      </c>
      <c r="J23" t="n">
        <v>94.27717590332031</v>
      </c>
      <c r="L23" t="n">
        <v>102.7566375732422</v>
      </c>
      <c r="M23" t="n">
        <v>184.8480224609375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226.1643218994141</v>
      </c>
      <c r="E24" t="n">
        <v>411.6818237304688</v>
      </c>
      <c r="F24" t="n">
        <v>624.3304443359375</v>
      </c>
      <c r="G24" t="n">
        <v>156.8487548828125</v>
      </c>
      <c r="H24" t="n">
        <v>94.84809875488281</v>
      </c>
      <c r="I24" t="n">
        <v>31.79983901977539</v>
      </c>
      <c r="J24" t="n">
        <v>94.54872131347656</v>
      </c>
      <c r="L24" t="n">
        <v>102.6774368286133</v>
      </c>
      <c r="M24" t="n">
        <v>185.9519653320312</v>
      </c>
    </row>
    <row r="25">
      <c r="A25" s="3" t="n">
        <v>44596</v>
      </c>
      <c r="B25" t="n">
        <v>41.59999847412109</v>
      </c>
      <c r="C25" t="n">
        <v>510.31201171875</v>
      </c>
      <c r="D25" t="n">
        <v>230.6064910888672</v>
      </c>
      <c r="E25" t="n">
        <v>418.4856872558594</v>
      </c>
      <c r="F25" t="n">
        <v>628.3450927734375</v>
      </c>
      <c r="G25" t="n">
        <v>160.7104797363281</v>
      </c>
      <c r="H25" t="n">
        <v>95.70074462890625</v>
      </c>
      <c r="I25" t="n">
        <v>31.68622779846191</v>
      </c>
      <c r="J25" t="n">
        <v>95.13711547851562</v>
      </c>
      <c r="K25" t="n">
        <v>60.95959854125977</v>
      </c>
      <c r="L25" t="n">
        <v>103.5311660766602</v>
      </c>
      <c r="M25" t="n">
        <v>191.9026489257812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233.6844787597656</v>
      </c>
      <c r="E26" t="n">
        <v>415.6753845214844</v>
      </c>
      <c r="F26" t="n">
        <v>622.4187622070312</v>
      </c>
      <c r="G26" t="n">
        <v>158.5101776123047</v>
      </c>
      <c r="H26" t="n">
        <v>96.63461303710938</v>
      </c>
      <c r="I26" t="n">
        <v>31.79983901977539</v>
      </c>
      <c r="J26" t="n">
        <v>92.73831176757812</v>
      </c>
      <c r="K26" t="n">
        <v>61.77000045776367</v>
      </c>
      <c r="L26" t="n">
        <v>104.1208648681641</v>
      </c>
      <c r="M26" t="n">
        <v>196.7493438720703</v>
      </c>
    </row>
    <row r="27">
      <c r="A27" s="3" t="n">
        <v>44600</v>
      </c>
      <c r="B27" t="n">
        <v>41.81999969482422</v>
      </c>
      <c r="C27" t="n">
        <v>511.9153747558594</v>
      </c>
      <c r="D27" t="n">
        <v>228.9624786376953</v>
      </c>
      <c r="E27" t="n">
        <v>416.4149475097656</v>
      </c>
      <c r="F27" t="n">
        <v>630.9738159179688</v>
      </c>
      <c r="G27" t="n">
        <v>158.5550842285156</v>
      </c>
      <c r="H27" t="n">
        <v>96.79702758789062</v>
      </c>
      <c r="I27" t="n">
        <v>31.68622779846191</v>
      </c>
      <c r="J27" t="n">
        <v>92.24046325683594</v>
      </c>
      <c r="K27" t="n">
        <v>62.27999877929688</v>
      </c>
      <c r="L27" t="n">
        <v>107.3421783447266</v>
      </c>
      <c r="M27" t="n">
        <v>198.957275390625</v>
      </c>
    </row>
    <row r="28">
      <c r="A28" s="3" t="n">
        <v>44601</v>
      </c>
      <c r="B28" t="n">
        <v>41.9900016784668</v>
      </c>
      <c r="C28" t="n">
        <v>526.9774780273438</v>
      </c>
      <c r="D28" t="n">
        <v>232.04052734375</v>
      </c>
      <c r="E28" t="n">
        <v>410.69580078125</v>
      </c>
      <c r="F28" t="n">
        <v>633.7936401367188</v>
      </c>
      <c r="G28" t="n">
        <v>159.5429840087891</v>
      </c>
      <c r="H28" t="n">
        <v>101.2633285522461</v>
      </c>
      <c r="I28" t="n">
        <v>32.16131591796875</v>
      </c>
      <c r="J28" t="n">
        <v>93.77930450439453</v>
      </c>
      <c r="K28" t="n">
        <v>62.77000045776367</v>
      </c>
      <c r="L28" t="n">
        <v>107.5842208862305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531.7876586914062</v>
      </c>
      <c r="D29" t="n">
        <v>232.1104888916016</v>
      </c>
      <c r="E29" t="n">
        <v>434.7557373046875</v>
      </c>
      <c r="F29" t="n">
        <v>642.8744506835938</v>
      </c>
      <c r="G29" t="n">
        <v>159.9022216796875</v>
      </c>
      <c r="H29" t="n">
        <v>102.2378158569336</v>
      </c>
      <c r="I29" t="n">
        <v>32.90493392944336</v>
      </c>
      <c r="J29" t="n">
        <v>93.59827423095703</v>
      </c>
      <c r="K29" t="n">
        <v>62.79999923706055</v>
      </c>
      <c r="L29" t="n">
        <v>109.8725891113281</v>
      </c>
      <c r="M29" t="n">
        <v>204.3694458007812</v>
      </c>
    </row>
    <row r="30">
      <c r="A30" s="3" t="n">
        <v>44603</v>
      </c>
      <c r="B30" t="n">
        <v>42.18999862670898</v>
      </c>
      <c r="C30" t="n">
        <v>527.3662109375</v>
      </c>
      <c r="D30" t="n">
        <v>228.7876434326172</v>
      </c>
      <c r="E30" t="n">
        <v>430.3184204101562</v>
      </c>
      <c r="F30" t="n">
        <v>641.7752075195312</v>
      </c>
      <c r="G30" t="n">
        <v>167.1766204833984</v>
      </c>
      <c r="H30" t="n">
        <v>99.47682189941406</v>
      </c>
      <c r="I30" t="n">
        <v>32.66739273071289</v>
      </c>
      <c r="J30" t="n">
        <v>92.10468292236328</v>
      </c>
      <c r="K30" t="n">
        <v>62.36000061035156</v>
      </c>
      <c r="L30" t="n">
        <v>110.4094772338867</v>
      </c>
      <c r="M30" t="n">
        <v>203.5885925292969</v>
      </c>
    </row>
    <row r="31">
      <c r="A31" s="3" t="n">
        <v>44606</v>
      </c>
      <c r="B31" t="n">
        <v>42.95999908447266</v>
      </c>
      <c r="C31" t="n">
        <v>506.5221862792969</v>
      </c>
      <c r="D31" t="n">
        <v>219.4486541748047</v>
      </c>
      <c r="E31" t="n">
        <v>401.9691162109375</v>
      </c>
      <c r="F31" t="n">
        <v>598.9041137695312</v>
      </c>
      <c r="G31" t="n">
        <v>158.1060485839844</v>
      </c>
      <c r="H31" t="n">
        <v>96.87821960449219</v>
      </c>
      <c r="I31" t="n">
        <v>31.55196380615234</v>
      </c>
      <c r="J31" t="n">
        <v>87.03553009033203</v>
      </c>
      <c r="K31" t="n">
        <v>64.08999633789062</v>
      </c>
      <c r="L31" t="n">
        <v>104.4597091674805</v>
      </c>
      <c r="M31" t="n">
        <v>194.6760406494141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220.4279937744141</v>
      </c>
      <c r="E32" t="n">
        <v>409.9069519042969</v>
      </c>
      <c r="F32" t="n">
        <v>612.3820190429688</v>
      </c>
      <c r="G32" t="n">
        <v>159.5429840087891</v>
      </c>
      <c r="H32" t="n">
        <v>99.35500335693359</v>
      </c>
      <c r="I32" t="n">
        <v>30.8393383026123</v>
      </c>
      <c r="J32" t="n">
        <v>88.89119720458984</v>
      </c>
      <c r="K32" t="n">
        <v>63.18999862670898</v>
      </c>
      <c r="L32" t="n">
        <v>106.2992172241211</v>
      </c>
      <c r="M32" t="n">
        <v>200.3036041259766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222.1069488525391</v>
      </c>
      <c r="E33" t="n">
        <v>408.1813049316406</v>
      </c>
      <c r="F33" t="n">
        <v>609.8489379882812</v>
      </c>
      <c r="G33" t="n">
        <v>158.2857055664062</v>
      </c>
      <c r="H33" t="n">
        <v>98.09632873535156</v>
      </c>
      <c r="I33" t="n">
        <v>31.54163932800293</v>
      </c>
      <c r="J33" t="n">
        <v>89.29853820800781</v>
      </c>
      <c r="K33" t="n">
        <v>63.2400016784668</v>
      </c>
      <c r="L33" t="n">
        <v>104.8953857421875</v>
      </c>
      <c r="M33" t="n">
        <v>197.6917877197266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221.4423522949219</v>
      </c>
      <c r="E34" t="n">
        <v>409.611083984375</v>
      </c>
      <c r="F34" t="n">
        <v>610.0401000976562</v>
      </c>
      <c r="G34" t="n">
        <v>152.4032897949219</v>
      </c>
      <c r="H34" t="n">
        <v>97.76322174072266</v>
      </c>
      <c r="I34" t="n">
        <v>31.41236305236816</v>
      </c>
      <c r="J34" t="n">
        <v>88.12176513671875</v>
      </c>
      <c r="K34" t="n">
        <v>63.86999893188477</v>
      </c>
      <c r="L34" t="n">
        <v>104.8205795288086</v>
      </c>
      <c r="M34" t="n">
        <v>198.6880187988281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221.9320678710938</v>
      </c>
      <c r="E35" t="n">
        <v>407.3924560546875</v>
      </c>
      <c r="F35" t="n">
        <v>604.9260864257812</v>
      </c>
      <c r="G35" t="n">
        <v>158.7347106933594</v>
      </c>
      <c r="H35" t="n">
        <v>95.88957214355469</v>
      </c>
      <c r="I35" t="n">
        <v>30.86945915222168</v>
      </c>
      <c r="J35" t="n">
        <v>87.66916656494141</v>
      </c>
      <c r="K35" t="n">
        <v>63.79000091552734</v>
      </c>
      <c r="L35" t="n">
        <v>104.807373046875</v>
      </c>
      <c r="M35" t="n">
        <v>196.0223388671875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218.5042419433594</v>
      </c>
      <c r="E36" t="n">
        <v>409.3645629882812</v>
      </c>
      <c r="F36" t="n">
        <v>595.6063842773438</v>
      </c>
      <c r="G36" t="n">
        <v>153.7953186035156</v>
      </c>
      <c r="H36" t="n">
        <v>92.97499084472656</v>
      </c>
      <c r="I36" t="n">
        <v>30.41342353820801</v>
      </c>
      <c r="J36" t="n">
        <v>86.53767395019531</v>
      </c>
      <c r="K36" t="n">
        <v>63.41999816894531</v>
      </c>
      <c r="L36" t="n">
        <v>104.019645690918</v>
      </c>
      <c r="M36" t="n">
        <v>190.6101837158203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216.3006744384766</v>
      </c>
      <c r="E37" t="n">
        <v>400.7858276367188</v>
      </c>
      <c r="F37" t="n">
        <v>594.554931640625</v>
      </c>
      <c r="G37" t="n">
        <v>152.6727294921875</v>
      </c>
      <c r="H37" t="n">
        <v>96.18102264404297</v>
      </c>
      <c r="I37" t="n">
        <v>30.41342353820801</v>
      </c>
      <c r="J37" t="n">
        <v>84.41042327880859</v>
      </c>
      <c r="K37" t="n">
        <v>64.29000091552734</v>
      </c>
      <c r="L37" t="n">
        <v>100.2218399047852</v>
      </c>
      <c r="M37" t="n">
        <v>188.536865234375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218.9240112304688</v>
      </c>
      <c r="E38" t="n">
        <v>397.3839111328125</v>
      </c>
      <c r="F38" t="n">
        <v>587.5770263671875</v>
      </c>
      <c r="G38" t="n">
        <v>154.0198059082031</v>
      </c>
      <c r="H38" t="n">
        <v>96.6806640625</v>
      </c>
      <c r="I38" t="n">
        <v>30.99975204467773</v>
      </c>
      <c r="J38" t="n">
        <v>85.90402221679688</v>
      </c>
      <c r="K38" t="n">
        <v>64.08000183105469</v>
      </c>
      <c r="L38" t="n">
        <v>100.2482376098633</v>
      </c>
      <c r="M38" t="n">
        <v>189.6677856445312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208.9553833007812</v>
      </c>
      <c r="E39" t="n">
        <v>364.6465454101562</v>
      </c>
      <c r="F39" t="n">
        <v>544.22802734375</v>
      </c>
      <c r="G39" t="n">
        <v>150.1807708740234</v>
      </c>
      <c r="H39" t="n">
        <v>93.30808258056641</v>
      </c>
      <c r="I39" t="n">
        <v>29.19731903076172</v>
      </c>
      <c r="J39" t="n">
        <v>76.94248199462891</v>
      </c>
      <c r="K39" t="n">
        <v>66.98000335693359</v>
      </c>
      <c r="L39" t="n">
        <v>94.52731323242188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518.8147583007812</v>
      </c>
      <c r="D40" t="n">
        <v>217.1051177978516</v>
      </c>
      <c r="E40" t="n">
        <v>394.1791687011719</v>
      </c>
      <c r="F40" t="n">
        <v>572.1873779296875</v>
      </c>
      <c r="G40" t="n">
        <v>153.74560546875</v>
      </c>
      <c r="H40" t="n">
        <v>97.67996215820312</v>
      </c>
      <c r="I40" t="n">
        <v>30.61971855163574</v>
      </c>
      <c r="J40" t="n">
        <v>82.91683959960938</v>
      </c>
      <c r="K40" t="n">
        <v>64.68000030517578</v>
      </c>
      <c r="L40" t="n">
        <v>100.8071212768555</v>
      </c>
      <c r="M40" t="n">
        <v>195.2684326171875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218.2244262695312</v>
      </c>
      <c r="E41" t="n">
        <v>418.929443359375</v>
      </c>
      <c r="F41" t="n">
        <v>599.7645263671875</v>
      </c>
      <c r="G41" t="n">
        <v>154.1569366455078</v>
      </c>
      <c r="H41" t="n">
        <v>101.0109100341797</v>
      </c>
      <c r="I41" t="n">
        <v>31.08662223815918</v>
      </c>
      <c r="J41" t="n">
        <v>87.21657562255859</v>
      </c>
      <c r="K41" t="n">
        <v>64.84999847412109</v>
      </c>
      <c r="L41" t="n">
        <v>107.4433898925781</v>
      </c>
      <c r="M41" t="n">
        <v>204.8002777099609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246.0664978027344</v>
      </c>
      <c r="E42" t="n">
        <v>437.96044921875</v>
      </c>
      <c r="F42" t="n">
        <v>616.1576538085938</v>
      </c>
      <c r="G42" t="n">
        <v>159.6870422363281</v>
      </c>
      <c r="H42" t="n">
        <v>104.8831176757812</v>
      </c>
      <c r="I42" t="n">
        <v>32.81304931640625</v>
      </c>
      <c r="J42" t="n">
        <v>89.93218994140625</v>
      </c>
      <c r="K42" t="n">
        <v>67.08999633789062</v>
      </c>
      <c r="L42" t="n">
        <v>113.4811706542969</v>
      </c>
      <c r="M42" t="n">
        <v>208.5699462890625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238.1266326904297</v>
      </c>
      <c r="E43" t="n">
        <v>438.897216796875</v>
      </c>
      <c r="F43" t="n">
        <v>625.8120727539062</v>
      </c>
      <c r="G43" t="n">
        <v>158.4073333740234</v>
      </c>
      <c r="H43" t="n">
        <v>107.422966003418</v>
      </c>
      <c r="I43" t="n">
        <v>33.13878631591797</v>
      </c>
      <c r="J43" t="n">
        <v>91.56155395507812</v>
      </c>
      <c r="K43" t="n">
        <v>67.48000335693359</v>
      </c>
      <c r="L43" t="n">
        <v>114.7089691162109</v>
      </c>
      <c r="M43" t="n">
        <v>213.2281799316406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224.7651977539062</v>
      </c>
      <c r="E44" t="n">
        <v>429.6775207519531</v>
      </c>
      <c r="F44" t="n">
        <v>604.0658569335938</v>
      </c>
      <c r="G44" t="n">
        <v>155.6194305419922</v>
      </c>
      <c r="H44" t="n">
        <v>102.260009765625</v>
      </c>
      <c r="I44" t="n">
        <v>32.16156005859375</v>
      </c>
      <c r="J44" t="n">
        <v>88.30281829833984</v>
      </c>
      <c r="K44" t="n">
        <v>67.51999664306641</v>
      </c>
      <c r="L44" t="n">
        <v>112.4029998779297</v>
      </c>
      <c r="M44" t="n">
        <v>201.08447265625</v>
      </c>
    </row>
    <row r="45">
      <c r="A45" s="3" t="n">
        <v>44627</v>
      </c>
      <c r="B45" t="n">
        <v>46</v>
      </c>
      <c r="C45" t="n">
        <v>602.2391357421875</v>
      </c>
      <c r="D45" t="n">
        <v>223.4710540771484</v>
      </c>
      <c r="E45" t="n">
        <v>437.6646423339844</v>
      </c>
      <c r="F45" t="n">
        <v>609.0364990234375</v>
      </c>
      <c r="G45" t="n">
        <v>157.9045867919922</v>
      </c>
      <c r="H45" t="n">
        <v>105.8407592773438</v>
      </c>
      <c r="I45" t="n">
        <v>33.23651123046875</v>
      </c>
      <c r="J45" t="n">
        <v>88.71015930175781</v>
      </c>
      <c r="K45" t="n">
        <v>70.37000274658203</v>
      </c>
      <c r="L45" t="n">
        <v>113.7056121826172</v>
      </c>
      <c r="M45" t="n">
        <v>208.6237945556641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225.5346984863281</v>
      </c>
      <c r="E46" t="n">
        <v>435.8404235839844</v>
      </c>
      <c r="F46" t="n">
        <v>602.0585327148438</v>
      </c>
      <c r="G46" t="n">
        <v>156.3507080078125</v>
      </c>
      <c r="H46" t="n">
        <v>101.7187347412109</v>
      </c>
      <c r="I46" t="n">
        <v>33.27994537353516</v>
      </c>
      <c r="J46" t="n">
        <v>86.99025726318359</v>
      </c>
      <c r="K46" t="n">
        <v>70.55999755859375</v>
      </c>
      <c r="L46" t="n">
        <v>111.7340927124023</v>
      </c>
      <c r="M46" t="n">
        <v>205.3657379150391</v>
      </c>
    </row>
    <row r="47">
      <c r="A47" s="3" t="n">
        <v>44629</v>
      </c>
      <c r="B47" t="n">
        <v>45.65999984741211</v>
      </c>
      <c r="C47" t="n">
        <v>571.4347534179688</v>
      </c>
      <c r="D47" t="n">
        <v>221.7221984863281</v>
      </c>
      <c r="E47" t="n">
        <v>443.482421875</v>
      </c>
      <c r="F47" t="n">
        <v>599.4776611328125</v>
      </c>
      <c r="G47" t="n">
        <v>155.6651611328125</v>
      </c>
      <c r="H47" t="n">
        <v>101.8852615356445</v>
      </c>
      <c r="I47" t="n">
        <v>33.18222808837891</v>
      </c>
      <c r="J47" t="n">
        <v>86.99025726318359</v>
      </c>
      <c r="K47" t="n">
        <v>70.65000152587891</v>
      </c>
      <c r="L47" t="n">
        <v>110.4887008666992</v>
      </c>
      <c r="M47" t="n">
        <v>206.9825592041016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218.8889770507812</v>
      </c>
      <c r="E48" t="n">
        <v>461.2808532714844</v>
      </c>
      <c r="F48" t="n">
        <v>622.0363159179688</v>
      </c>
      <c r="G48" t="n">
        <v>156.0307922363281</v>
      </c>
      <c r="H48" t="n">
        <v>101.7603530883789</v>
      </c>
      <c r="I48" t="n">
        <v>33.27994537353516</v>
      </c>
      <c r="J48" t="n">
        <v>89.70587921142578</v>
      </c>
      <c r="K48" t="n">
        <v>68.5</v>
      </c>
      <c r="L48" t="n">
        <v>115.1842422485352</v>
      </c>
      <c r="M48" t="n">
        <v>210.8853149414062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219.0638885498047</v>
      </c>
      <c r="E49" t="n">
        <v>472.5713195800781</v>
      </c>
      <c r="F49" t="n">
        <v>640.1980590820312</v>
      </c>
      <c r="G49" t="n">
        <v>161.6522827148438</v>
      </c>
      <c r="H49" t="n">
        <v>101.5105361938477</v>
      </c>
      <c r="I49" t="n">
        <v>34.15945053100586</v>
      </c>
      <c r="J49" t="n">
        <v>90.20375061035156</v>
      </c>
      <c r="K49" t="n">
        <v>69.47000122070312</v>
      </c>
      <c r="L49" t="n">
        <v>114.5681533813477</v>
      </c>
      <c r="M49" t="n">
        <v>210.8574066162109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216.7554168701172</v>
      </c>
      <c r="E50" t="n">
        <v>469.7117309570312</v>
      </c>
      <c r="F50" t="n">
        <v>635.5140991210938</v>
      </c>
      <c r="G50" t="n">
        <v>159.4585113525391</v>
      </c>
      <c r="H50" t="n">
        <v>98.0546875</v>
      </c>
      <c r="I50" t="n">
        <v>33.93143463134766</v>
      </c>
      <c r="J50" t="n">
        <v>89.88692474365234</v>
      </c>
      <c r="K50" t="n">
        <v>68.48999786376953</v>
      </c>
      <c r="L50" t="n">
        <v>114.1544799804688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213.7123565673828</v>
      </c>
      <c r="E51" t="n">
        <v>446.194091796875</v>
      </c>
      <c r="F51" t="n">
        <v>612.8599853515625</v>
      </c>
      <c r="G51" t="n">
        <v>157.1733551025391</v>
      </c>
      <c r="H51" t="n">
        <v>94.64047241210938</v>
      </c>
      <c r="I51" t="n">
        <v>32.0421257019043</v>
      </c>
      <c r="J51" t="n">
        <v>85.90402221679688</v>
      </c>
      <c r="K51" t="n">
        <v>66.95999908447266</v>
      </c>
      <c r="L51" t="n">
        <v>108.5875778198242</v>
      </c>
      <c r="M51" t="n">
        <v>199.4280700683594</v>
      </c>
    </row>
    <row r="52">
      <c r="A52" s="3" t="n">
        <v>44636</v>
      </c>
      <c r="B52" t="n">
        <v>44.22999954223633</v>
      </c>
      <c r="C52" t="n">
        <v>556.5184936523438</v>
      </c>
      <c r="D52" t="n">
        <v>216.8253326416016</v>
      </c>
      <c r="E52" t="n">
        <v>459.6343078613281</v>
      </c>
      <c r="F52" t="n">
        <v>626.3377685546875</v>
      </c>
      <c r="G52" t="n">
        <v>157.3561401367188</v>
      </c>
      <c r="H52" t="n">
        <v>97.43012237548828</v>
      </c>
      <c r="I52" t="n">
        <v>32.69361114501953</v>
      </c>
      <c r="J52" t="n">
        <v>87.98599243164062</v>
      </c>
      <c r="K52" t="n">
        <v>67.13999938964844</v>
      </c>
      <c r="L52" t="n">
        <v>111.3600387573242</v>
      </c>
      <c r="M52" t="n">
        <v>208.1533660888672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216.8952789306641</v>
      </c>
      <c r="E53" t="n">
        <v>471.5426635742188</v>
      </c>
      <c r="F53" t="n">
        <v>654.8706665039062</v>
      </c>
      <c r="G53" t="n">
        <v>158.6358795166016</v>
      </c>
      <c r="H53" t="n">
        <v>97.22195434570312</v>
      </c>
      <c r="I53" t="n">
        <v>32.85647964477539</v>
      </c>
      <c r="J53" t="n">
        <v>88.80068206787109</v>
      </c>
      <c r="K53" t="n">
        <v>67.55000305175781</v>
      </c>
      <c r="L53" t="n">
        <v>114.7221755981445</v>
      </c>
      <c r="M53" t="n">
        <v>210.996826171875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217.8396453857422</v>
      </c>
      <c r="E54" t="n">
        <v>481.8698425292969</v>
      </c>
      <c r="F54" t="n">
        <v>651.2383422851562</v>
      </c>
      <c r="G54" t="n">
        <v>156.8991394042969</v>
      </c>
      <c r="H54" t="n">
        <v>102.260009765625</v>
      </c>
      <c r="I54" t="n">
        <v>32.91077041625977</v>
      </c>
      <c r="J54" t="n">
        <v>89.97744750976562</v>
      </c>
      <c r="K54" t="n">
        <v>67.34999847412109</v>
      </c>
      <c r="L54" t="n">
        <v>114.6781692504883</v>
      </c>
      <c r="M54" t="n">
        <v>223.0393829345703</v>
      </c>
    </row>
    <row r="55">
      <c r="A55" s="3" t="n">
        <v>44642</v>
      </c>
      <c r="B55" t="n">
        <v>44.31999969482422</v>
      </c>
      <c r="C55" t="n">
        <v>576.68212890625</v>
      </c>
      <c r="D55" t="n">
        <v>218.9589691162109</v>
      </c>
      <c r="E55" t="n">
        <v>487.3052368164062</v>
      </c>
      <c r="F55" t="n">
        <v>665.7677001953125</v>
      </c>
      <c r="G55" t="n">
        <v>158.1331024169922</v>
      </c>
      <c r="H55" t="n">
        <v>101.7603530883789</v>
      </c>
      <c r="I55" t="n">
        <v>32.93248748779297</v>
      </c>
      <c r="J55" t="n">
        <v>90.06797027587891</v>
      </c>
      <c r="K55" t="n">
        <v>67.47000122070312</v>
      </c>
      <c r="L55" t="n">
        <v>114.5945587158203</v>
      </c>
      <c r="M55" t="n">
        <v>225.2695159912109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217.5598907470703</v>
      </c>
      <c r="E56" t="n">
        <v>504.7972412109375</v>
      </c>
      <c r="F56" t="n">
        <v>673.3191528320312</v>
      </c>
      <c r="G56" t="n">
        <v>166.6796264648438</v>
      </c>
      <c r="H56" t="n">
        <v>102.5514602661133</v>
      </c>
      <c r="I56" t="n">
        <v>32.81304931640625</v>
      </c>
      <c r="J56" t="n">
        <v>93.32670593261719</v>
      </c>
      <c r="K56" t="n">
        <v>67.33999633789062</v>
      </c>
      <c r="L56" t="n">
        <v>117.1469802856445</v>
      </c>
      <c r="M56" t="n">
        <v>227.8341827392578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217.5948181152344</v>
      </c>
      <c r="E57" t="n">
        <v>515.519775390625</v>
      </c>
      <c r="F57" t="n">
        <v>683.5469360351562</v>
      </c>
      <c r="G57" t="n">
        <v>163.1604614257812</v>
      </c>
      <c r="H57" t="n">
        <v>103.3425521850586</v>
      </c>
      <c r="I57" t="n">
        <v>34.11602020263672</v>
      </c>
      <c r="J57" t="n">
        <v>94.14138793945312</v>
      </c>
      <c r="K57" t="n">
        <v>67.51999664306641</v>
      </c>
      <c r="L57" t="n">
        <v>118.8676452636719</v>
      </c>
      <c r="M57" t="n">
        <v>229.2279357910156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217.4199523925781</v>
      </c>
      <c r="E58" t="n">
        <v>523.42578125</v>
      </c>
      <c r="F58" t="n">
        <v>689.5211791992188</v>
      </c>
      <c r="G58" t="n">
        <v>163.1147613525391</v>
      </c>
      <c r="H58" t="n">
        <v>101.3439865112305</v>
      </c>
      <c r="I58" t="n">
        <v>34.12688064575195</v>
      </c>
      <c r="J58" t="n">
        <v>93.32670593261719</v>
      </c>
      <c r="K58" t="n">
        <v>68.59999847412109</v>
      </c>
      <c r="L58" t="n">
        <v>117.8466949462891</v>
      </c>
      <c r="M58" t="n">
        <v>228.8934020996094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216.8602752685547</v>
      </c>
      <c r="E59" t="n">
        <v>513.6914672851562</v>
      </c>
      <c r="F59" t="n">
        <v>697.8851318359375</v>
      </c>
      <c r="G59" t="n">
        <v>169.4674987792969</v>
      </c>
      <c r="H59" t="n">
        <v>102.1767120361328</v>
      </c>
      <c r="I59" t="n">
        <v>35.04981231689453</v>
      </c>
      <c r="J59" t="n">
        <v>92.63092041015625</v>
      </c>
      <c r="K59" t="n">
        <v>67.34999847412109</v>
      </c>
      <c r="L59" t="n">
        <v>117.8466949462891</v>
      </c>
      <c r="M59" t="n">
        <v>230.4823913574219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216.7554168701172</v>
      </c>
      <c r="E60" t="n">
        <v>528.7622680664062</v>
      </c>
      <c r="F60" t="n">
        <v>720.635009765625</v>
      </c>
      <c r="G60" t="n">
        <v>175.3175048828125</v>
      </c>
      <c r="H60" t="n">
        <v>100.885986328125</v>
      </c>
      <c r="I60" t="n">
        <v>34.50690841674805</v>
      </c>
      <c r="J60" t="n">
        <v>91.65685272216797</v>
      </c>
      <c r="K60" t="n">
        <v>66.38999938964844</v>
      </c>
      <c r="L60" t="n">
        <v>117.4682159423828</v>
      </c>
      <c r="M60" t="n">
        <v>228.7819366455078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217.6997833251953</v>
      </c>
      <c r="E61" t="n">
        <v>513.7408447265625</v>
      </c>
      <c r="F61" t="n">
        <v>685.8888549804688</v>
      </c>
      <c r="G61" t="n">
        <v>169.5589141845703</v>
      </c>
      <c r="H61" t="n">
        <v>97.26358795166016</v>
      </c>
      <c r="I61" t="n">
        <v>34.57205581665039</v>
      </c>
      <c r="J61" t="n">
        <v>90.68275451660156</v>
      </c>
      <c r="K61" t="n">
        <v>66.65000152587891</v>
      </c>
      <c r="L61" t="n">
        <v>115.1270370483398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216.9652404785156</v>
      </c>
      <c r="E62" t="n">
        <v>526.5880737304688</v>
      </c>
      <c r="F62" t="n">
        <v>700.3226318359375</v>
      </c>
      <c r="G62" t="n">
        <v>168.5077667236328</v>
      </c>
      <c r="H62" t="n">
        <v>101.4272613525391</v>
      </c>
      <c r="I62" t="n">
        <v>35.2995491027832</v>
      </c>
      <c r="J62" t="n">
        <v>91.4249267578125</v>
      </c>
      <c r="K62" t="n">
        <v>66.30000305175781</v>
      </c>
      <c r="L62" t="n">
        <v>115.0522308349609</v>
      </c>
      <c r="M62" t="n">
        <v>224.8792419433594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224.3105163574219</v>
      </c>
      <c r="E63" t="n">
        <v>524.611572265625</v>
      </c>
      <c r="F63" t="n">
        <v>699.8925170898438</v>
      </c>
      <c r="G63" t="n">
        <v>173.3522491455078</v>
      </c>
      <c r="H63" t="n">
        <v>101.6354522705078</v>
      </c>
      <c r="I63" t="n">
        <v>36.16819381713867</v>
      </c>
      <c r="J63" t="n">
        <v>94.7646484375</v>
      </c>
      <c r="K63" t="n">
        <v>66.72000122070312</v>
      </c>
      <c r="L63" t="n">
        <v>115.9235763549805</v>
      </c>
      <c r="M63" t="n">
        <v>226.2452087402344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227.3885345458984</v>
      </c>
      <c r="E64" t="n">
        <v>541.0165405273438</v>
      </c>
      <c r="F64" t="n">
        <v>700.3704223632812</v>
      </c>
      <c r="G64" t="n">
        <v>174.7690734863281</v>
      </c>
      <c r="H64" t="n">
        <v>104.8831176757812</v>
      </c>
      <c r="I64" t="n">
        <v>36.9716911315918</v>
      </c>
      <c r="J64" t="n">
        <v>98.70736694335938</v>
      </c>
      <c r="K64" t="n">
        <v>66.54000091552734</v>
      </c>
      <c r="L64" t="n">
        <v>118.106330871582</v>
      </c>
      <c r="M64" t="n">
        <v>234.9704895019531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232.8450317382812</v>
      </c>
      <c r="E65" t="n">
        <v>539.435302734375</v>
      </c>
      <c r="F65" t="n">
        <v>701.0872802734375</v>
      </c>
      <c r="G65" t="n">
        <v>176.780029296875</v>
      </c>
      <c r="H65" t="n">
        <v>104.5916442871094</v>
      </c>
      <c r="I65" t="n">
        <v>36.61336898803711</v>
      </c>
      <c r="J65" t="n">
        <v>98.10435485839844</v>
      </c>
      <c r="K65" t="n">
        <v>66.15000152587891</v>
      </c>
      <c r="L65" t="n">
        <v>118.3703765869141</v>
      </c>
      <c r="M65" t="n">
        <v>233.548828125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233.2297668457031</v>
      </c>
      <c r="E66" t="n">
        <v>554.5555419921875</v>
      </c>
      <c r="F66" t="n">
        <v>704.8630981445312</v>
      </c>
      <c r="G66" t="n">
        <v>175.9116516113281</v>
      </c>
      <c r="H66" t="n">
        <v>108.2557067871094</v>
      </c>
      <c r="I66" t="n">
        <v>37.38429260253906</v>
      </c>
      <c r="J66" t="n">
        <v>102.5109481811523</v>
      </c>
      <c r="K66" t="n">
        <v>65.98000335693359</v>
      </c>
      <c r="L66" t="n">
        <v>120.6455307006836</v>
      </c>
      <c r="M66" t="n">
        <v>241.1869812011719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236.0279541015625</v>
      </c>
      <c r="E67" t="n">
        <v>543.437744140625</v>
      </c>
      <c r="F67" t="n">
        <v>695.925537109375</v>
      </c>
      <c r="G67" t="n">
        <v>171.3870391845703</v>
      </c>
      <c r="H67" t="n">
        <v>103.6340103149414</v>
      </c>
      <c r="I67" t="n">
        <v>37.04769134521484</v>
      </c>
      <c r="J67" t="n">
        <v>101.2121658325195</v>
      </c>
      <c r="K67" t="n">
        <v>66.04000091552734</v>
      </c>
      <c r="L67" t="n">
        <v>118.7752304077148</v>
      </c>
      <c r="M67" t="n">
        <v>237.2285308837891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236.9723205566406</v>
      </c>
      <c r="E68" t="n">
        <v>556.1861572265625</v>
      </c>
      <c r="F68" t="n">
        <v>723.2157592773438</v>
      </c>
      <c r="G68" t="n">
        <v>172.1640167236328</v>
      </c>
      <c r="H68" t="n">
        <v>105.6325912475586</v>
      </c>
      <c r="I68" t="n">
        <v>37.88376998901367</v>
      </c>
      <c r="J68" t="n">
        <v>102.8820266723633</v>
      </c>
      <c r="K68" t="n">
        <v>66.48000335693359</v>
      </c>
      <c r="L68" t="n">
        <v>120.6455307006836</v>
      </c>
      <c r="M68" t="n">
        <v>239.9046630859375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243.8279266357422</v>
      </c>
      <c r="E69" t="n">
        <v>564.4874267578125</v>
      </c>
      <c r="F69" t="n">
        <v>733.5393676757812</v>
      </c>
      <c r="G69" t="n">
        <v>172.4839324951172</v>
      </c>
      <c r="H69" t="n">
        <v>103.4674758911133</v>
      </c>
      <c r="I69" t="n">
        <v>37.76432800292969</v>
      </c>
      <c r="J69" t="n">
        <v>102.0007095336914</v>
      </c>
      <c r="K69" t="n">
        <v>67.34999847412109</v>
      </c>
      <c r="L69" t="n">
        <v>119.5145492553711</v>
      </c>
      <c r="M69" t="n">
        <v>244.0582580566406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238.0916290283203</v>
      </c>
      <c r="E70" t="n">
        <v>551.6895751953125</v>
      </c>
      <c r="F70" t="n">
        <v>722.5467529296875</v>
      </c>
      <c r="G70" t="n">
        <v>166.4511108398438</v>
      </c>
      <c r="H70" t="n">
        <v>99.84506988525391</v>
      </c>
      <c r="I70" t="n">
        <v>36.84138870239258</v>
      </c>
      <c r="J70" t="n">
        <v>100.2380828857422</v>
      </c>
      <c r="K70" t="n">
        <v>67.40000152587891</v>
      </c>
      <c r="L70" t="n">
        <v>116.200813293457</v>
      </c>
      <c r="M70" t="n">
        <v>232.4895629882812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545.9083862304688</v>
      </c>
      <c r="F71" t="n">
        <v>732.5355834960938</v>
      </c>
      <c r="G71" t="n">
        <v>168.0964202880859</v>
      </c>
      <c r="H71" t="n">
        <v>99.96997833251953</v>
      </c>
      <c r="I71" t="n">
        <v>36.39620590209961</v>
      </c>
      <c r="J71" t="n">
        <v>98.80014038085938</v>
      </c>
      <c r="K71" t="n">
        <v>69</v>
      </c>
      <c r="L71" t="n">
        <v>116.1348114013672</v>
      </c>
      <c r="M71" t="n">
        <v>237.3957366943359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240.6799621582031</v>
      </c>
      <c r="E72" t="n">
        <v>546.5506591796875</v>
      </c>
      <c r="F72" t="n">
        <v>733.969482421875</v>
      </c>
      <c r="G72" t="n">
        <v>166.7253112792969</v>
      </c>
      <c r="H72" t="n">
        <v>99.67850494384766</v>
      </c>
      <c r="I72" t="n">
        <v>36.53736114501953</v>
      </c>
      <c r="J72" t="n">
        <v>97.64051055908203</v>
      </c>
      <c r="K72" t="n">
        <v>69.62000274658203</v>
      </c>
      <c r="L72" t="n">
        <v>117.8598861694336</v>
      </c>
      <c r="M72" t="n">
        <v>236.4758605957031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238.8611297607422</v>
      </c>
      <c r="E73" t="n">
        <v>547.2424926757812</v>
      </c>
      <c r="F73" t="n">
        <v>713.4659423828125</v>
      </c>
      <c r="G73" t="n">
        <v>169.3761138916016</v>
      </c>
      <c r="H73" t="n">
        <v>99.59524536132812</v>
      </c>
      <c r="I73" t="n">
        <v>36.74366760253906</v>
      </c>
      <c r="J73" t="n">
        <v>96.57366180419922</v>
      </c>
      <c r="K73" t="n">
        <v>69.59999847412109</v>
      </c>
      <c r="L73" t="n">
        <v>116.7597045898438</v>
      </c>
      <c r="M73" t="n">
        <v>238.3714447021484</v>
      </c>
    </row>
    <row r="74">
      <c r="A74" s="3" t="n">
        <v>44671</v>
      </c>
      <c r="B74" t="n">
        <v>45.22000122070312</v>
      </c>
      <c r="C74" t="n">
        <v>529.60107421875</v>
      </c>
      <c r="D74" t="n">
        <v>243.0583953857422</v>
      </c>
      <c r="E74" t="n">
        <v>550.4048461914062</v>
      </c>
      <c r="F74" t="n">
        <v>706.2490234375</v>
      </c>
      <c r="G74" t="n">
        <v>169.1475982666016</v>
      </c>
      <c r="H74" t="n">
        <v>99.30379486083984</v>
      </c>
      <c r="I74" t="n">
        <v>36.91739654541016</v>
      </c>
      <c r="J74" t="n">
        <v>94.53270721435547</v>
      </c>
      <c r="K74" t="n">
        <v>68.05999755859375</v>
      </c>
      <c r="L74" t="n">
        <v>115.672737121582</v>
      </c>
      <c r="M74" t="n">
        <v>235.2214202880859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244.7023620605469</v>
      </c>
      <c r="E75" t="n">
        <v>534.3952026367188</v>
      </c>
      <c r="F75" t="n">
        <v>701.8042602539062</v>
      </c>
      <c r="G75" t="n">
        <v>167.9593200683594</v>
      </c>
      <c r="H75" t="n">
        <v>99.34542083740234</v>
      </c>
      <c r="I75" t="n">
        <v>36.90654373168945</v>
      </c>
      <c r="J75" t="n">
        <v>95.64596557617188</v>
      </c>
      <c r="K75" t="n">
        <v>67.45999908447266</v>
      </c>
      <c r="L75" t="n">
        <v>114.6077575683594</v>
      </c>
      <c r="M75" t="n">
        <v>236.921875</v>
      </c>
    </row>
    <row r="76">
      <c r="A76" s="3" t="n">
        <v>44673</v>
      </c>
      <c r="B76" t="n">
        <v>45.33000183105469</v>
      </c>
      <c r="C76" t="n">
        <v>499.6228332519531</v>
      </c>
      <c r="D76" t="n">
        <v>241.5894012451172</v>
      </c>
      <c r="E76" t="n">
        <v>531.5293579101562</v>
      </c>
      <c r="F76" t="n">
        <v>691.4808349609375</v>
      </c>
      <c r="G76" t="n">
        <v>166.3597106933594</v>
      </c>
      <c r="H76" t="n">
        <v>95.88957214355469</v>
      </c>
      <c r="I76" t="n">
        <v>36.24419784545898</v>
      </c>
      <c r="J76" t="n">
        <v>94.06887054443359</v>
      </c>
      <c r="K76" t="n">
        <v>66.33000183105469</v>
      </c>
      <c r="L76" t="n">
        <v>112.4426116943359</v>
      </c>
      <c r="M76" t="n">
        <v>231.8204956054688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225.8495330810547</v>
      </c>
      <c r="E77" t="n">
        <v>520.0162353515625</v>
      </c>
      <c r="F77" t="n">
        <v>684.1205444335938</v>
      </c>
      <c r="G77" t="n">
        <v>162.2921295166016</v>
      </c>
      <c r="H77" t="n">
        <v>91.05970001220703</v>
      </c>
      <c r="I77" t="n">
        <v>34.50690841674805</v>
      </c>
      <c r="J77" t="n">
        <v>89.75505828857422</v>
      </c>
      <c r="K77" t="n">
        <v>65.30999755859375</v>
      </c>
      <c r="L77" t="n">
        <v>107.408203125</v>
      </c>
      <c r="M77" t="n">
        <v>224.182373046875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225.9194793701172</v>
      </c>
      <c r="E78" t="n">
        <v>518.9785766601562</v>
      </c>
      <c r="F78" t="n">
        <v>689.3778686523438</v>
      </c>
      <c r="G78" t="n">
        <v>163.9374237060547</v>
      </c>
      <c r="H78" t="n">
        <v>91.68424987792969</v>
      </c>
      <c r="I78" t="n">
        <v>34.85437393188477</v>
      </c>
      <c r="J78" t="n">
        <v>91.05384826660156</v>
      </c>
      <c r="K78" t="n">
        <v>65.41999816894531</v>
      </c>
      <c r="L78" t="n">
        <v>108.5743865966797</v>
      </c>
      <c r="M78" t="n">
        <v>229.4788665771484</v>
      </c>
    </row>
    <row r="79">
      <c r="A79" s="3" t="n">
        <v>44678</v>
      </c>
      <c r="B79" t="n">
        <v>44.43000030517578</v>
      </c>
      <c r="C79" t="n">
        <v>478.3901977539062</v>
      </c>
      <c r="D79" t="n">
        <v>222.5615997314453</v>
      </c>
      <c r="E79" t="n">
        <v>533.5057983398438</v>
      </c>
      <c r="F79" t="n">
        <v>688.8042602539062</v>
      </c>
      <c r="G79" t="n">
        <v>160.9667205810547</v>
      </c>
      <c r="H79" t="n">
        <v>90.31022644042969</v>
      </c>
      <c r="I79" t="n">
        <v>34.75664520263672</v>
      </c>
      <c r="J79" t="n">
        <v>90.17251586914062</v>
      </c>
      <c r="K79" t="n">
        <v>64.98000335693359</v>
      </c>
      <c r="L79" t="n">
        <v>109.7273635864258</v>
      </c>
      <c r="M79" t="n">
        <v>230.0642547607422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224.9400787353516</v>
      </c>
      <c r="E80" t="n">
        <v>538.8917846679688</v>
      </c>
      <c r="F80" t="n">
        <v>696.9292602539062</v>
      </c>
      <c r="G80" t="n">
        <v>162.5206298828125</v>
      </c>
      <c r="H80" t="n">
        <v>89.89386749267578</v>
      </c>
      <c r="I80" t="n">
        <v>35.34297943115234</v>
      </c>
      <c r="J80" t="n">
        <v>90.72914123535156</v>
      </c>
      <c r="K80" t="n">
        <v>64.25</v>
      </c>
      <c r="L80" t="n">
        <v>110.972770690918</v>
      </c>
      <c r="M80" t="n">
        <v>229.5067596435547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225.1849517822266</v>
      </c>
      <c r="E81" t="n">
        <v>533.7034301757812</v>
      </c>
      <c r="F81" t="n">
        <v>695.0653076171875</v>
      </c>
      <c r="G81" t="n">
        <v>162.5206298828125</v>
      </c>
      <c r="H81" t="n">
        <v>87.47893524169922</v>
      </c>
      <c r="I81" t="n">
        <v>34.88694000244141</v>
      </c>
      <c r="J81" t="n">
        <v>89.75505828857422</v>
      </c>
      <c r="K81" t="n">
        <v>64.56999969482422</v>
      </c>
      <c r="L81" t="n">
        <v>111.8705215454102</v>
      </c>
      <c r="M81" t="n">
        <v>227.6668701171875</v>
      </c>
    </row>
    <row r="82">
      <c r="A82" s="3" t="n">
        <v>44683</v>
      </c>
      <c r="B82" t="n">
        <v>44.15999984741211</v>
      </c>
      <c r="C82" t="n">
        <v>470.7134094238281</v>
      </c>
      <c r="D82" t="n">
        <v>226.1992950439453</v>
      </c>
      <c r="E82" t="n">
        <v>526.5880737304688</v>
      </c>
      <c r="F82" t="n">
        <v>699.6535034179688</v>
      </c>
      <c r="G82" t="n">
        <v>160.4182891845703</v>
      </c>
      <c r="H82" t="n">
        <v>88.64476776123047</v>
      </c>
      <c r="I82" t="n">
        <v>34.82179260253906</v>
      </c>
      <c r="J82" t="n">
        <v>89.84783172607422</v>
      </c>
      <c r="K82" t="n">
        <v>62.83000183105469</v>
      </c>
      <c r="L82" t="n">
        <v>113.9960632324219</v>
      </c>
      <c r="M82" t="n">
        <v>227.3881378173828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220.9526672363281</v>
      </c>
      <c r="E83" t="n">
        <v>514.2349853515625</v>
      </c>
      <c r="F83" t="n">
        <v>680.1536254882812</v>
      </c>
      <c r="G83" t="n">
        <v>159.9155120849609</v>
      </c>
      <c r="H83" t="n">
        <v>84.10636138916016</v>
      </c>
      <c r="I83" t="n">
        <v>34.0182991027832</v>
      </c>
      <c r="J83" t="n">
        <v>87.992431640625</v>
      </c>
      <c r="K83" t="n">
        <v>62.63000106811523</v>
      </c>
      <c r="L83" t="n">
        <v>111.0167770385742</v>
      </c>
      <c r="M83" t="n">
        <v>220.3353576660156</v>
      </c>
    </row>
    <row r="84">
      <c r="A84" s="3" t="n">
        <v>44686</v>
      </c>
      <c r="B84" t="n">
        <v>44.54000091552734</v>
      </c>
      <c r="C84" t="n">
        <v>448.5576477050781</v>
      </c>
      <c r="D84" t="n">
        <v>217.5598907470703</v>
      </c>
      <c r="E84" t="n">
        <v>517.1009521484375</v>
      </c>
      <c r="F84" t="n">
        <v>676.521240234375</v>
      </c>
      <c r="G84" t="n">
        <v>160.1897583007812</v>
      </c>
      <c r="H84" t="n">
        <v>84.18961334228516</v>
      </c>
      <c r="I84" t="n">
        <v>34.09430313110352</v>
      </c>
      <c r="J84" t="n">
        <v>87.29664611816406</v>
      </c>
      <c r="K84" t="n">
        <v>63.34999847412109</v>
      </c>
      <c r="L84" t="n">
        <v>113.0323104858398</v>
      </c>
      <c r="M84" t="n">
        <v>225.9106750488281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213.2226257324219</v>
      </c>
      <c r="E85" t="n">
        <v>497.8794555664062</v>
      </c>
      <c r="F85" t="n">
        <v>659.9368896484375</v>
      </c>
      <c r="G85" t="n">
        <v>156.94482421875</v>
      </c>
      <c r="H85" t="n">
        <v>82.1077880859375</v>
      </c>
      <c r="I85" t="n">
        <v>33.10622024536133</v>
      </c>
      <c r="J85" t="n">
        <v>83.40031433105469</v>
      </c>
      <c r="K85" t="n">
        <v>62.4900016784668</v>
      </c>
      <c r="L85" t="n">
        <v>112.98388671875</v>
      </c>
      <c r="M85" t="n">
        <v>217.8705139160156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216.1957397460938</v>
      </c>
      <c r="E86" t="n">
        <v>491.1593933105469</v>
      </c>
      <c r="F86" t="n">
        <v>648.4185180664062</v>
      </c>
      <c r="G86" t="n">
        <v>155.0252838134766</v>
      </c>
      <c r="H86" t="n">
        <v>79.7344970703125</v>
      </c>
      <c r="I86" t="n">
        <v>32.18328094482422</v>
      </c>
      <c r="J86" t="n">
        <v>81.54489898681641</v>
      </c>
      <c r="K86" t="n">
        <v>61.97999954223633</v>
      </c>
      <c r="L86" t="n">
        <v>110.2158508300781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210.5293579101562</v>
      </c>
      <c r="E87" t="n">
        <v>458.8436584472656</v>
      </c>
      <c r="F87" t="n">
        <v>616.8268432617188</v>
      </c>
      <c r="G87" t="n">
        <v>150.8663024902344</v>
      </c>
      <c r="H87" t="n">
        <v>74.40498352050781</v>
      </c>
      <c r="I87" t="n">
        <v>30.5871467590332</v>
      </c>
      <c r="J87" t="n">
        <v>78.01963806152344</v>
      </c>
      <c r="K87" t="n">
        <v>61.63999938964844</v>
      </c>
      <c r="L87" t="n">
        <v>102.5278015136719</v>
      </c>
      <c r="M87" t="n">
        <v>199.7045593261719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206.6818542480469</v>
      </c>
      <c r="E88" t="n">
        <v>469.0720520019531</v>
      </c>
      <c r="F88" t="n">
        <v>620.3157958984375</v>
      </c>
      <c r="G88" t="n">
        <v>149.0381927490234</v>
      </c>
      <c r="H88" t="n">
        <v>75.44589233398438</v>
      </c>
      <c r="I88" t="n">
        <v>30.98889923095703</v>
      </c>
      <c r="J88" t="n">
        <v>77.7877197265625</v>
      </c>
      <c r="K88" t="n">
        <v>61.36000061035156</v>
      </c>
      <c r="L88" t="n">
        <v>102.5982208251953</v>
      </c>
      <c r="M88" t="n">
        <v>197.0143737792969</v>
      </c>
    </row>
    <row r="89">
      <c r="A89" s="3" t="n">
        <v>44693</v>
      </c>
      <c r="B89" t="n">
        <v>44.02000045776367</v>
      </c>
      <c r="C89" t="n">
        <v>394.3828125</v>
      </c>
      <c r="D89" t="n">
        <v>200.1760406494141</v>
      </c>
      <c r="E89" t="n">
        <v>455.6812744140625</v>
      </c>
      <c r="F89" t="n">
        <v>597.2313232421875</v>
      </c>
      <c r="G89" t="n">
        <v>146.4788208007812</v>
      </c>
      <c r="H89" t="n">
        <v>73.98860931396484</v>
      </c>
      <c r="I89" t="n">
        <v>29.88137817382812</v>
      </c>
      <c r="J89" t="n">
        <v>74.86546325683594</v>
      </c>
      <c r="K89" t="n">
        <v>59.9900016784668</v>
      </c>
      <c r="L89" t="n">
        <v>98.37352752685547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448.2200012207031</v>
      </c>
      <c r="F90" t="n">
        <v>573.9557495117188</v>
      </c>
      <c r="G90" t="n">
        <v>141.5885314941406</v>
      </c>
      <c r="H90" t="n">
        <v>74.32170104980469</v>
      </c>
      <c r="I90" t="n">
        <v>29.55563735961914</v>
      </c>
      <c r="J90" t="n">
        <v>73.89136505126953</v>
      </c>
      <c r="K90" t="n">
        <v>59.13999938964844</v>
      </c>
      <c r="L90" t="n">
        <v>96.55162811279297</v>
      </c>
      <c r="M90" t="n">
        <v>177.0650787353516</v>
      </c>
    </row>
    <row r="91">
      <c r="A91" s="3" t="n">
        <v>44697</v>
      </c>
      <c r="B91" t="n">
        <v>43.13999938964844</v>
      </c>
      <c r="C91" t="n">
        <v>379.9038391113281</v>
      </c>
      <c r="D91" t="n">
        <v>197.4478302001953</v>
      </c>
      <c r="E91" t="n">
        <v>456.8671569824219</v>
      </c>
      <c r="F91" t="n">
        <v>575.72412109375</v>
      </c>
      <c r="G91" t="n">
        <v>143.8280334472656</v>
      </c>
      <c r="H91" t="n">
        <v>75.69570922851562</v>
      </c>
      <c r="I91" t="n">
        <v>29.93566703796387</v>
      </c>
      <c r="J91" t="n">
        <v>75.65400695800781</v>
      </c>
      <c r="K91" t="n">
        <v>59.97999954223633</v>
      </c>
      <c r="L91" t="n">
        <v>97.12372589111328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416.2956237792969</v>
      </c>
      <c r="D92" t="n">
        <v>205.5276031494141</v>
      </c>
      <c r="E92" t="n">
        <v>478.114501953125</v>
      </c>
      <c r="F92" t="n">
        <v>613.5289916992188</v>
      </c>
      <c r="G92" t="n">
        <v>149.1295776367188</v>
      </c>
      <c r="H92" t="n">
        <v>81.56650543212891</v>
      </c>
      <c r="I92" t="n">
        <v>31.2277774810791</v>
      </c>
      <c r="J92" t="n">
        <v>79.50396728515625</v>
      </c>
      <c r="K92" t="n">
        <v>61.38000106811523</v>
      </c>
      <c r="L92" t="n">
        <v>104.6225433349609</v>
      </c>
      <c r="M92" t="n">
        <v>194.0522613525391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203.5688629150391</v>
      </c>
      <c r="E93" t="n">
        <v>476.6321105957031</v>
      </c>
      <c r="F93" t="n">
        <v>603.2056274414062</v>
      </c>
      <c r="G93" t="n">
        <v>154.8424835205078</v>
      </c>
      <c r="H93" t="n">
        <v>81.35832214355469</v>
      </c>
      <c r="I93" t="n">
        <v>30.95631980895996</v>
      </c>
      <c r="J93" t="n">
        <v>78.48349761962891</v>
      </c>
      <c r="K93" t="n">
        <v>61.18000030517578</v>
      </c>
      <c r="L93" t="n">
        <v>103.8788146972656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199.6863708496094</v>
      </c>
      <c r="E94" t="n">
        <v>455.3354187011719</v>
      </c>
      <c r="F94" t="n">
        <v>573.7168579101562</v>
      </c>
      <c r="G94" t="n">
        <v>149.9979400634766</v>
      </c>
      <c r="H94" t="n">
        <v>78.48537445068359</v>
      </c>
      <c r="I94" t="n">
        <v>30.42427635192871</v>
      </c>
      <c r="J94" t="n">
        <v>74.401611328125</v>
      </c>
      <c r="K94" t="n">
        <v>60.58000183105469</v>
      </c>
      <c r="L94" t="n">
        <v>98.76519012451172</v>
      </c>
      <c r="M94" t="n">
        <v>183.5033111572266</v>
      </c>
    </row>
    <row r="95">
      <c r="A95" s="3" t="n">
        <v>44701</v>
      </c>
      <c r="B95" t="n">
        <v>43.91999816894531</v>
      </c>
      <c r="C95" t="n">
        <v>416.9758605957031</v>
      </c>
      <c r="D95" t="n">
        <v>205.4226531982422</v>
      </c>
      <c r="E95" t="n">
        <v>473.1732482910156</v>
      </c>
      <c r="F95" t="n">
        <v>603.2533569335938</v>
      </c>
      <c r="G95" t="n">
        <v>153.3799743652344</v>
      </c>
      <c r="H95" t="n">
        <v>82.39923858642578</v>
      </c>
      <c r="I95" t="n">
        <v>31.80324745178223</v>
      </c>
      <c r="J95" t="n">
        <v>76.99916839599609</v>
      </c>
      <c r="K95" t="n">
        <v>61.90000152587891</v>
      </c>
      <c r="L95" t="n">
        <v>103.0294876098633</v>
      </c>
      <c r="M95" t="n">
        <v>190.0624237060547</v>
      </c>
    </row>
    <row r="96">
      <c r="A96" s="3" t="n">
        <v>44704</v>
      </c>
      <c r="B96" t="n">
        <v>44.25</v>
      </c>
      <c r="C96" t="n">
        <v>401.4765625</v>
      </c>
      <c r="D96" t="n">
        <v>209.3401641845703</v>
      </c>
      <c r="E96" t="n">
        <v>390.9015808105469</v>
      </c>
      <c r="F96" t="n">
        <v>523.389892578125</v>
      </c>
      <c r="G96" t="n">
        <v>151.1405334472656</v>
      </c>
      <c r="H96" t="n">
        <v>79.85939788818359</v>
      </c>
      <c r="I96" t="n">
        <v>27.8292064666748</v>
      </c>
      <c r="J96" t="n">
        <v>68.60347747802734</v>
      </c>
      <c r="K96" t="n">
        <v>62.02000045776367</v>
      </c>
      <c r="L96" t="n">
        <v>90.03417205810547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206.6468658447266</v>
      </c>
      <c r="E97" t="n">
        <v>389.3698425292969</v>
      </c>
      <c r="F97" t="n">
        <v>515.8863525390625</v>
      </c>
      <c r="G97" t="n">
        <v>148.3983306884766</v>
      </c>
      <c r="H97" t="n">
        <v>79.52629852294922</v>
      </c>
      <c r="I97" t="n">
        <v>27.44916915893555</v>
      </c>
      <c r="J97" t="n">
        <v>68.88179016113281</v>
      </c>
      <c r="K97" t="n">
        <v>61.36000061035156</v>
      </c>
      <c r="L97" t="n">
        <v>88.57314300537109</v>
      </c>
      <c r="M97" t="n">
        <v>184.6820831298828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213.0127563476562</v>
      </c>
      <c r="E98" t="n">
        <v>376.8190307617188</v>
      </c>
      <c r="F98" t="n">
        <v>505.1327209472656</v>
      </c>
      <c r="G98" t="n">
        <v>144.5592651367188</v>
      </c>
      <c r="H98" t="n">
        <v>78.06902313232422</v>
      </c>
      <c r="I98" t="n">
        <v>26.28735733032227</v>
      </c>
      <c r="J98" t="n">
        <v>66.00592041015625</v>
      </c>
      <c r="K98" t="n">
        <v>61.43999862670898</v>
      </c>
      <c r="L98" t="n">
        <v>87.93504333496094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209.3051910400391</v>
      </c>
      <c r="E99" t="n">
        <v>389.6168823242188</v>
      </c>
      <c r="F99" t="n">
        <v>527.3568115234375</v>
      </c>
      <c r="G99" t="n">
        <v>145.3819427490234</v>
      </c>
      <c r="H99" t="n">
        <v>77.48609161376953</v>
      </c>
      <c r="I99" t="n">
        <v>27.34059143066406</v>
      </c>
      <c r="J99" t="n">
        <v>68.32516479492188</v>
      </c>
      <c r="K99" t="n">
        <v>61.11999893188477</v>
      </c>
      <c r="L99" t="n">
        <v>92.59098815917969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207.2764739990234</v>
      </c>
      <c r="E100" t="n">
        <v>391.7910461425781</v>
      </c>
      <c r="F100" t="n">
        <v>524.2024536132812</v>
      </c>
      <c r="G100" t="n">
        <v>145.5190124511719</v>
      </c>
      <c r="H100" t="n">
        <v>77.40281677246094</v>
      </c>
      <c r="I100" t="n">
        <v>27.13428688049316</v>
      </c>
      <c r="J100" t="n">
        <v>68.83541107177734</v>
      </c>
      <c r="K100" t="n">
        <v>62.20999908447266</v>
      </c>
      <c r="L100" t="n">
        <v>91.84287261962891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404.974853515625</v>
      </c>
      <c r="D101" t="n">
        <v>208.6755828857422</v>
      </c>
      <c r="E101" t="n">
        <v>382.4027099609375</v>
      </c>
      <c r="F101" t="n">
        <v>515.0737915039062</v>
      </c>
      <c r="G101" t="n">
        <v>147.0272369384766</v>
      </c>
      <c r="H101" t="n">
        <v>79.23484802246094</v>
      </c>
      <c r="I101" t="n">
        <v>26.9062671661377</v>
      </c>
      <c r="J101" t="n">
        <v>69.34563446044922</v>
      </c>
      <c r="K101" t="n">
        <v>61.79000091552734</v>
      </c>
      <c r="L101" t="n">
        <v>92.19052886962891</v>
      </c>
      <c r="M101" t="n">
        <v>189.3369750976562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210.5293579101562</v>
      </c>
      <c r="E102" t="n">
        <v>373.4095764160156</v>
      </c>
      <c r="F102" t="n">
        <v>526.9266357421875</v>
      </c>
      <c r="G102" t="n">
        <v>147.2100372314453</v>
      </c>
      <c r="H102" t="n">
        <v>80.10920715332031</v>
      </c>
      <c r="I102" t="n">
        <v>27.3840217590332</v>
      </c>
      <c r="J102" t="n">
        <v>70.45887756347656</v>
      </c>
      <c r="K102" t="n">
        <v>61.33000183105469</v>
      </c>
      <c r="L102" t="n">
        <v>92.91225433349609</v>
      </c>
      <c r="M102" t="n">
        <v>193.9917907714844</v>
      </c>
    </row>
    <row r="103">
      <c r="A103" s="3" t="n">
        <v>44713</v>
      </c>
      <c r="B103" t="n">
        <v>43.52000045776367</v>
      </c>
      <c r="C103" t="n">
        <v>399.0471496582031</v>
      </c>
      <c r="D103" t="n">
        <v>216.8602752685547</v>
      </c>
      <c r="E103" t="n">
        <v>371.7790222167969</v>
      </c>
      <c r="F103" t="n">
        <v>544.3714599609375</v>
      </c>
      <c r="G103" t="n">
        <v>147.8041839599609</v>
      </c>
      <c r="H103" t="n">
        <v>76.90318298339844</v>
      </c>
      <c r="I103" t="n">
        <v>27.46002769470215</v>
      </c>
      <c r="J103" t="n">
        <v>70.92273712158203</v>
      </c>
      <c r="K103" t="n">
        <v>60.41999816894531</v>
      </c>
      <c r="L103" t="n">
        <v>93.60755920410156</v>
      </c>
      <c r="M103" t="n">
        <v>191.059814453125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213.9221801757812</v>
      </c>
      <c r="E104" t="n">
        <v>372.9648742675781</v>
      </c>
      <c r="F104" t="n">
        <v>548.099365234375</v>
      </c>
      <c r="G104" t="n">
        <v>146.6615905761719</v>
      </c>
      <c r="H104" t="n">
        <v>76.9864501953125</v>
      </c>
      <c r="I104" t="n">
        <v>27.75319480895996</v>
      </c>
      <c r="J104" t="n">
        <v>70.87635040283203</v>
      </c>
      <c r="K104" t="n">
        <v>61.61000061035156</v>
      </c>
      <c r="L104" t="n">
        <v>95.19181060791016</v>
      </c>
      <c r="M104" t="n">
        <v>194.5056304931641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537.6325073242188</v>
      </c>
      <c r="G105" t="n">
        <v>146.5702056884766</v>
      </c>
      <c r="H105" t="n">
        <v>76.81990814208984</v>
      </c>
      <c r="I105" t="n">
        <v>27.54689598083496</v>
      </c>
      <c r="J105" t="n">
        <v>70.18057250976562</v>
      </c>
      <c r="K105" t="n">
        <v>62.13000106811523</v>
      </c>
      <c r="L105" t="n">
        <v>93.93761444091797</v>
      </c>
      <c r="M105" t="n">
        <v>191.5736694335938</v>
      </c>
    </row>
    <row r="106">
      <c r="A106" s="3" t="n">
        <v>44718</v>
      </c>
      <c r="B106" t="n">
        <v>44</v>
      </c>
      <c r="C106" t="n">
        <v>397.5895690917969</v>
      </c>
      <c r="D106" t="n">
        <v>209.5500030517578</v>
      </c>
      <c r="E106" t="n">
        <v>365.7506713867188</v>
      </c>
      <c r="F106" t="n">
        <v>553.4522094726562</v>
      </c>
      <c r="G106" t="n">
        <v>144.4678497314453</v>
      </c>
      <c r="H106" t="n">
        <v>76.94482421875</v>
      </c>
      <c r="I106" t="n">
        <v>27.05828094482422</v>
      </c>
      <c r="J106" t="n">
        <v>70.22695922851562</v>
      </c>
      <c r="K106" t="n">
        <v>62.18000030517578</v>
      </c>
      <c r="L106" t="n">
        <v>94.88816070556641</v>
      </c>
      <c r="M106" t="n">
        <v>193.8708801269531</v>
      </c>
    </row>
    <row r="107">
      <c r="A107" s="3" t="n">
        <v>44719</v>
      </c>
      <c r="B107" t="n">
        <v>43.86000061035156</v>
      </c>
      <c r="C107" t="n">
        <v>392.7794189453125</v>
      </c>
      <c r="D107" t="n">
        <v>211.1239776611328</v>
      </c>
      <c r="E107" t="n">
        <v>360.9576721191406</v>
      </c>
      <c r="F107" t="n">
        <v>546.8566284179688</v>
      </c>
      <c r="G107" t="n">
        <v>143.1424560546875</v>
      </c>
      <c r="H107" t="n">
        <v>77.06974029541016</v>
      </c>
      <c r="I107" t="n">
        <v>26.64567375183105</v>
      </c>
      <c r="J107" t="n">
        <v>69.57756805419922</v>
      </c>
      <c r="K107" t="n">
        <v>61.59999847412109</v>
      </c>
      <c r="L107" t="n">
        <v>94.04322814941406</v>
      </c>
      <c r="M107" t="n">
        <v>190.3646392822266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208.255859375</v>
      </c>
      <c r="E108" t="n">
        <v>368.9624633789062</v>
      </c>
      <c r="F108" t="n">
        <v>550.72802734375</v>
      </c>
      <c r="G108" t="n">
        <v>142.7311096191406</v>
      </c>
      <c r="H108" t="n">
        <v>78.11065673828125</v>
      </c>
      <c r="I108" t="n">
        <v>26.85197830200195</v>
      </c>
      <c r="J108" t="n">
        <v>70.31972503662109</v>
      </c>
      <c r="K108" t="n">
        <v>61.70999908447266</v>
      </c>
      <c r="L108" t="n">
        <v>95.64949035644531</v>
      </c>
      <c r="M108" t="n">
        <v>189.3671722412109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204.5832366943359</v>
      </c>
      <c r="E109" t="n">
        <v>365.2071533203125</v>
      </c>
      <c r="F109" t="n">
        <v>546.9522705078125</v>
      </c>
      <c r="G109" t="n">
        <v>142.77685546875</v>
      </c>
      <c r="H109" t="n">
        <v>76.86155700683594</v>
      </c>
      <c r="I109" t="n">
        <v>26.4936580657959</v>
      </c>
      <c r="J109" t="n">
        <v>69.62395477294922</v>
      </c>
      <c r="K109" t="n">
        <v>61.56000137329102</v>
      </c>
      <c r="L109" t="n">
        <v>91.96169281005859</v>
      </c>
      <c r="M109" t="n">
        <v>183.1103668212891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202.6244659423828</v>
      </c>
      <c r="E110" t="n">
        <v>363.2306213378906</v>
      </c>
      <c r="F110" t="n">
        <v>547.239013671875</v>
      </c>
      <c r="G110" t="n">
        <v>141.2686309814453</v>
      </c>
      <c r="H110" t="n">
        <v>75.44589233398438</v>
      </c>
      <c r="I110" t="n">
        <v>25.95075988769531</v>
      </c>
      <c r="J110" t="n">
        <v>68.00046539306641</v>
      </c>
      <c r="K110" t="n">
        <v>60.56999969482422</v>
      </c>
      <c r="L110" t="n">
        <v>90.10018920898438</v>
      </c>
      <c r="M110" t="n">
        <v>182.0827026367188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196.2585906982422</v>
      </c>
      <c r="E111" t="n">
        <v>346.3315734863281</v>
      </c>
      <c r="F111" t="n">
        <v>539.1141357421875</v>
      </c>
      <c r="G111" t="n">
        <v>136.9725341796875</v>
      </c>
      <c r="H111" t="n">
        <v>71.44876861572266</v>
      </c>
      <c r="I111" t="n">
        <v>24.75637245178223</v>
      </c>
      <c r="J111" t="n">
        <v>66.33060455322266</v>
      </c>
      <c r="K111" t="n">
        <v>60.68999862670898</v>
      </c>
      <c r="L111" t="n">
        <v>87.30574035644531</v>
      </c>
      <c r="M111" t="n">
        <v>175.1306610107422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193.9500579833984</v>
      </c>
      <c r="E112" t="n">
        <v>344.1574401855469</v>
      </c>
      <c r="F112" t="n">
        <v>537.1068115234375</v>
      </c>
      <c r="G112" t="n">
        <v>137.6580810546875</v>
      </c>
      <c r="H112" t="n">
        <v>69.20037841796875</v>
      </c>
      <c r="I112" t="n">
        <v>24.70208168029785</v>
      </c>
      <c r="J112" t="n">
        <v>66.09869384765625</v>
      </c>
      <c r="K112" t="n">
        <v>59.77000045776367</v>
      </c>
      <c r="L112" t="n">
        <v>87.67539978027344</v>
      </c>
      <c r="M112" t="n">
        <v>176.0071868896484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196.5034027099609</v>
      </c>
      <c r="E113" t="n">
        <v>344.4539184570312</v>
      </c>
      <c r="F113" t="n">
        <v>538.1582641601562</v>
      </c>
      <c r="G113" t="n">
        <v>137.2924346923828</v>
      </c>
      <c r="H113" t="n">
        <v>68.36763763427734</v>
      </c>
      <c r="I113" t="n">
        <v>24.76723289489746</v>
      </c>
      <c r="J113" t="n">
        <v>65.63484191894531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192.4110717773438</v>
      </c>
      <c r="E114" t="n">
        <v>322.8113098144531</v>
      </c>
      <c r="F114" t="n">
        <v>521.7649536132812</v>
      </c>
      <c r="G114" t="n">
        <v>133.1334686279297</v>
      </c>
      <c r="H114" t="n">
        <v>65.11997222900391</v>
      </c>
      <c r="I114" t="n">
        <v>23.45340347290039</v>
      </c>
      <c r="J114" t="n">
        <v>62.38788223266602</v>
      </c>
      <c r="K114" t="n">
        <v>60.70999908447266</v>
      </c>
      <c r="L114" t="n">
        <v>83.64482879638672</v>
      </c>
      <c r="M114" t="n">
        <v>161.6800079345703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185.9752044677734</v>
      </c>
      <c r="E115" t="n">
        <v>325.3313598632812</v>
      </c>
      <c r="F115" t="n">
        <v>530.1288452148438</v>
      </c>
      <c r="G115" t="n">
        <v>128.6088409423828</v>
      </c>
      <c r="H115" t="n">
        <v>63.03812789916992</v>
      </c>
      <c r="I115" t="n">
        <v>23.58370208740234</v>
      </c>
      <c r="J115" t="n">
        <v>63.50112915039062</v>
      </c>
      <c r="K115" t="n">
        <v>61.31999969482422</v>
      </c>
      <c r="L115" t="n">
        <v>84.10863494873047</v>
      </c>
      <c r="M115" t="n">
        <v>159.5641326904297</v>
      </c>
    </row>
    <row r="116">
      <c r="A116" s="3" t="n">
        <v>44732</v>
      </c>
      <c r="B116" t="n">
        <v>43.81999969482422</v>
      </c>
      <c r="C116" t="n">
        <v>312.4161071777344</v>
      </c>
      <c r="D116" t="n">
        <v>180.2738800048828</v>
      </c>
      <c r="E116" t="n">
        <v>309.6181640625</v>
      </c>
      <c r="F116" t="n">
        <v>526.0663452148438</v>
      </c>
      <c r="G116" t="n">
        <v>126.6436004638672</v>
      </c>
      <c r="H116" t="n">
        <v>58.74954223632812</v>
      </c>
      <c r="I116" t="n">
        <v>22.71505737304688</v>
      </c>
      <c r="J116" t="n">
        <v>60.20778656005859</v>
      </c>
      <c r="K116" t="n">
        <v>60.84999847412109</v>
      </c>
      <c r="L116" t="n">
        <v>79.90644836425781</v>
      </c>
      <c r="M116" t="n">
        <v>139.3125915527344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184.3662261962891</v>
      </c>
      <c r="E117" t="n">
        <v>323.0583190917969</v>
      </c>
      <c r="F117" t="n">
        <v>550.7758178710938</v>
      </c>
      <c r="G117" t="n">
        <v>130.1627502441406</v>
      </c>
      <c r="H117" t="n">
        <v>61.12284469604492</v>
      </c>
      <c r="I117" t="n">
        <v>23.57284355163574</v>
      </c>
      <c r="J117" t="n">
        <v>63.82582092285156</v>
      </c>
      <c r="K117" t="n">
        <v>60.90999984741211</v>
      </c>
      <c r="L117" t="n">
        <v>82.07712554931641</v>
      </c>
      <c r="M117" t="n">
        <v>142.6979522705078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173.2084503173828</v>
      </c>
      <c r="E118" t="n">
        <v>303.8369750976562</v>
      </c>
      <c r="F118" t="n">
        <v>526.1142578125</v>
      </c>
      <c r="G118" t="n">
        <v>130.4826507568359</v>
      </c>
      <c r="H118" t="n">
        <v>57.33388137817383</v>
      </c>
      <c r="I118" t="n">
        <v>22.33502578735352</v>
      </c>
      <c r="J118" t="n">
        <v>61.69210815429688</v>
      </c>
      <c r="K118" t="n">
        <v>60.29000091552734</v>
      </c>
      <c r="L118" t="n">
        <v>77.74507141113281</v>
      </c>
      <c r="M118" t="n">
        <v>134.2648315429688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306.2087097167969</v>
      </c>
      <c r="F119" t="n">
        <v>534.2869873046875</v>
      </c>
      <c r="G119" t="n">
        <v>130.4826507568359</v>
      </c>
      <c r="H119" t="n">
        <v>56.58442306518555</v>
      </c>
      <c r="I119" t="n">
        <v>22.80192184448242</v>
      </c>
      <c r="J119" t="n">
        <v>62.38788223266602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313.1934509277344</v>
      </c>
      <c r="D120" t="n">
        <v>172.4739227294922</v>
      </c>
      <c r="E120" t="n">
        <v>313.8676452636719</v>
      </c>
      <c r="F120" t="n">
        <v>542.7463989257812</v>
      </c>
      <c r="G120" t="n">
        <v>130.939697265625</v>
      </c>
      <c r="H120" t="n">
        <v>57.70861434936523</v>
      </c>
      <c r="I120" t="n">
        <v>23.35568046569824</v>
      </c>
      <c r="J120" t="n">
        <v>63.08365631103516</v>
      </c>
      <c r="K120" t="n">
        <v>59.33000183105469</v>
      </c>
      <c r="L120" t="n">
        <v>79.11332702636719</v>
      </c>
      <c r="M120" t="n">
        <v>133.8718719482422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172.1590881347656</v>
      </c>
      <c r="E121" t="n">
        <v>318.7100830078125</v>
      </c>
      <c r="F121" t="n">
        <v>546.4265747070312</v>
      </c>
      <c r="G121" t="n">
        <v>131.4881439208984</v>
      </c>
      <c r="H121" t="n">
        <v>58.45807266235352</v>
      </c>
      <c r="I121" t="n">
        <v>24.1591796875</v>
      </c>
      <c r="J121" t="n">
        <v>64.89266967773438</v>
      </c>
      <c r="K121" t="n">
        <v>60.58000183105469</v>
      </c>
      <c r="L121" t="n">
        <v>80.50479125976562</v>
      </c>
      <c r="M121" t="n">
        <v>137.7105865478516</v>
      </c>
    </row>
    <row r="122">
      <c r="A122" s="3" t="n">
        <v>44740</v>
      </c>
      <c r="B122" t="n">
        <v>43.79999923706055</v>
      </c>
      <c r="C122" t="n">
        <v>333.8430480957031</v>
      </c>
      <c r="D122" t="n">
        <v>175.7267913818359</v>
      </c>
      <c r="E122" t="n">
        <v>329.1361083984375</v>
      </c>
      <c r="F122" t="n">
        <v>552.8787231445312</v>
      </c>
      <c r="G122" t="n">
        <v>130.3455810546875</v>
      </c>
      <c r="H122" t="n">
        <v>60.33172607421875</v>
      </c>
      <c r="I122" t="n">
        <v>24.1591796875</v>
      </c>
      <c r="J122" t="n">
        <v>65.95953369140625</v>
      </c>
      <c r="K122" t="n">
        <v>60.36000061035156</v>
      </c>
      <c r="L122" t="n">
        <v>81.52982330322266</v>
      </c>
      <c r="M122" t="n">
        <v>141.9422912597656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177.3357696533203</v>
      </c>
      <c r="E123" t="n">
        <v>336.6961975097656</v>
      </c>
      <c r="F123" t="n">
        <v>550.6323852539062</v>
      </c>
      <c r="G123" t="n">
        <v>130.2541351318359</v>
      </c>
      <c r="H123" t="n">
        <v>59.29081344604492</v>
      </c>
      <c r="I123" t="n">
        <v>23.77914810180664</v>
      </c>
      <c r="J123" t="n">
        <v>64.98545074462891</v>
      </c>
      <c r="K123" t="n">
        <v>59.29999923706055</v>
      </c>
      <c r="L123" t="n">
        <v>81.78028869628906</v>
      </c>
      <c r="M123" t="n">
        <v>140.2798004150391</v>
      </c>
    </row>
    <row r="124">
      <c r="A124" s="3" t="n">
        <v>44742</v>
      </c>
      <c r="B124" t="n">
        <v>43.7599983215332</v>
      </c>
      <c r="C124" t="n">
        <v>329.0814819335938</v>
      </c>
      <c r="D124" t="n">
        <v>174.4326477050781</v>
      </c>
      <c r="E124" t="n">
        <v>325.3807373046875</v>
      </c>
      <c r="F124" t="n">
        <v>539.592041015625</v>
      </c>
      <c r="G124" t="n">
        <v>128.0604095458984</v>
      </c>
      <c r="H124" t="n">
        <v>57.29225540161133</v>
      </c>
      <c r="I124" t="n">
        <v>23.49683570861816</v>
      </c>
      <c r="J124" t="n">
        <v>63.59389495849609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173.1734466552734</v>
      </c>
      <c r="E125" t="n">
        <v>329.0372619628906</v>
      </c>
      <c r="F125" t="n">
        <v>553.3087768554688</v>
      </c>
      <c r="G125" t="n">
        <v>129.6600341796875</v>
      </c>
      <c r="H125" t="n">
        <v>57.29225540161133</v>
      </c>
      <c r="I125" t="n">
        <v>23.81172370910645</v>
      </c>
      <c r="J125" t="n">
        <v>64.84628295898438</v>
      </c>
      <c r="K125" t="n">
        <v>57.97000122070312</v>
      </c>
      <c r="L125" t="n">
        <v>80.96859741210938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173.3833160400391</v>
      </c>
      <c r="E126" t="n">
        <v>328.3948974609375</v>
      </c>
      <c r="F126" t="n">
        <v>543.4547119140625</v>
      </c>
      <c r="G126" t="n">
        <v>130.8939971923828</v>
      </c>
      <c r="H126" t="n">
        <v>58.24988174438477</v>
      </c>
      <c r="I126" t="n">
        <v>23.60541915893555</v>
      </c>
      <c r="J126" t="n">
        <v>64.0113525390625</v>
      </c>
      <c r="K126" t="n">
        <v>58.0099983215332</v>
      </c>
      <c r="L126" t="n">
        <v>79.27103424072266</v>
      </c>
      <c r="M126" t="n">
        <v>130.9399566650391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173.9079742431641</v>
      </c>
      <c r="E127" t="n">
        <v>326.7149047851562</v>
      </c>
      <c r="F127" t="n">
        <v>544.5880126953125</v>
      </c>
      <c r="G127" t="n">
        <v>131.6709442138672</v>
      </c>
      <c r="H127" t="n">
        <v>57.91679382324219</v>
      </c>
      <c r="I127" t="n">
        <v>23.58370208740234</v>
      </c>
      <c r="J127" t="n">
        <v>64.56798553466797</v>
      </c>
      <c r="K127" t="n">
        <v>58.2599983215332</v>
      </c>
      <c r="L127" t="n">
        <v>79.79050445556641</v>
      </c>
      <c r="M127" t="n">
        <v>131.2119598388672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172.8236846923828</v>
      </c>
      <c r="E128" t="n">
        <v>329.8278503417969</v>
      </c>
      <c r="F128" t="n">
        <v>546.460205078125</v>
      </c>
      <c r="G128" t="n">
        <v>130.3455810546875</v>
      </c>
      <c r="H128" t="n">
        <v>58.70790100097656</v>
      </c>
      <c r="I128" t="n">
        <v>23.0733699798584</v>
      </c>
      <c r="J128" t="n">
        <v>64.56798553466797</v>
      </c>
      <c r="K128" t="n">
        <v>57.34999847412109</v>
      </c>
      <c r="L128" t="n">
        <v>79.60498046875</v>
      </c>
      <c r="M128" t="n">
        <v>129.6401824951172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179.4344177246094</v>
      </c>
      <c r="E129" t="n">
        <v>346.2821960449219</v>
      </c>
      <c r="F129" t="n">
        <v>566.2177734375</v>
      </c>
      <c r="G129" t="n">
        <v>135.6471252441406</v>
      </c>
      <c r="H129" t="n">
        <v>61.78901672363281</v>
      </c>
      <c r="I129" t="n">
        <v>23.82257843017578</v>
      </c>
      <c r="J129" t="n">
        <v>67.5830078125</v>
      </c>
      <c r="K129" t="n">
        <v>57.27000045776367</v>
      </c>
      <c r="L129" t="n">
        <v>83.48712921142578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339.3644409179688</v>
      </c>
      <c r="F130" t="n">
        <v>557.9403076171875</v>
      </c>
      <c r="G130" t="n">
        <v>134.6873626708984</v>
      </c>
      <c r="H130" t="n">
        <v>61.91393661499023</v>
      </c>
      <c r="I130" t="n">
        <v>23.65970802307129</v>
      </c>
      <c r="J130" t="n">
        <v>66.42338562011719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189.8576965332031</v>
      </c>
      <c r="E131" t="n">
        <v>346.8257446289062</v>
      </c>
      <c r="F131" t="n">
        <v>568.8783569335938</v>
      </c>
      <c r="G131" t="n">
        <v>134.5502471923828</v>
      </c>
      <c r="H131" t="n">
        <v>61.33102416992188</v>
      </c>
      <c r="I131" t="n">
        <v>23.67056655883789</v>
      </c>
      <c r="J131" t="n">
        <v>67.25831604003906</v>
      </c>
      <c r="K131" t="n">
        <v>56.79999923706055</v>
      </c>
      <c r="L131" t="n">
        <v>84.66986846923828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337.0984497070312</v>
      </c>
      <c r="D132" t="n">
        <v>187.3043365478516</v>
      </c>
      <c r="E132" t="n">
        <v>344.4539184570312</v>
      </c>
      <c r="F132" t="n">
        <v>566.0699462890625</v>
      </c>
      <c r="G132" t="n">
        <v>133.5447998046875</v>
      </c>
      <c r="H132" t="n">
        <v>60.33172607421875</v>
      </c>
      <c r="I132" t="n">
        <v>22.41102981567383</v>
      </c>
      <c r="J132" t="n">
        <v>65.95953369140625</v>
      </c>
      <c r="K132" t="n">
        <v>56.18000030517578</v>
      </c>
      <c r="L132" t="n">
        <v>83.68193054199219</v>
      </c>
      <c r="M132" t="n">
        <v>139.4939422607422</v>
      </c>
    </row>
    <row r="133">
      <c r="A133" s="3" t="n">
        <v>44755</v>
      </c>
      <c r="B133" t="n">
        <v>43.43999862670898</v>
      </c>
      <c r="C133" t="n">
        <v>339.0419006347656</v>
      </c>
      <c r="D133" t="n">
        <v>190.0325622558594</v>
      </c>
      <c r="E133" t="n">
        <v>351.1740417480469</v>
      </c>
      <c r="F133" t="n">
        <v>580.0134887695312</v>
      </c>
      <c r="G133" t="n">
        <v>133.8190155029297</v>
      </c>
      <c r="H133" t="n">
        <v>60.53990936279297</v>
      </c>
      <c r="I133" t="n">
        <v>22.92136001586914</v>
      </c>
      <c r="J133" t="n">
        <v>65.91314697265625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339.2362365722656</v>
      </c>
      <c r="D134" t="n">
        <v>198.4621734619141</v>
      </c>
      <c r="E134" t="n">
        <v>356.9058532714844</v>
      </c>
      <c r="F134" t="n">
        <v>575.4806518554688</v>
      </c>
      <c r="G134" t="n">
        <v>132.4022064208984</v>
      </c>
      <c r="H134" t="n">
        <v>58.79117584228516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137.7710723876953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199.6164093017578</v>
      </c>
      <c r="E135" t="n">
        <v>341.4397888183594</v>
      </c>
      <c r="F135" t="n">
        <v>567.9915771484375</v>
      </c>
      <c r="G135" t="n">
        <v>132.2193908691406</v>
      </c>
      <c r="H135" t="n">
        <v>58.49971008300781</v>
      </c>
      <c r="I135" t="n">
        <v>21.69439697265625</v>
      </c>
      <c r="J135" t="n">
        <v>64.3360595703125</v>
      </c>
      <c r="K135" t="n">
        <v>54.68000030517578</v>
      </c>
      <c r="L135" t="n">
        <v>81.98435974121094</v>
      </c>
      <c r="M135" t="n">
        <v>137.7408447265625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205.2477874755859</v>
      </c>
      <c r="E136" t="n">
        <v>347.3692932128906</v>
      </c>
      <c r="F136" t="n">
        <v>577.4022216796875</v>
      </c>
      <c r="G136" t="n">
        <v>134.1846313476562</v>
      </c>
      <c r="H136" t="n">
        <v>61.28937911987305</v>
      </c>
      <c r="I136" t="n">
        <v>22.43274879455566</v>
      </c>
      <c r="J136" t="n">
        <v>66.60893249511719</v>
      </c>
      <c r="K136" t="n">
        <v>55.90999984741211</v>
      </c>
      <c r="L136" t="n">
        <v>83.88600921630859</v>
      </c>
      <c r="M136" t="n">
        <v>143.5442352294922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348.5057373046875</v>
      </c>
      <c r="F137" t="n">
        <v>576.3181762695312</v>
      </c>
      <c r="G137" t="n">
        <v>134.9615936279297</v>
      </c>
      <c r="H137" t="n">
        <v>61.28937911987305</v>
      </c>
      <c r="I137" t="n">
        <v>22.55218887329102</v>
      </c>
      <c r="J137" t="n">
        <v>67.90769958496094</v>
      </c>
      <c r="K137" t="n">
        <v>55.58000183105469</v>
      </c>
      <c r="L137" t="n">
        <v>85.2913818359375</v>
      </c>
      <c r="M137" t="n">
        <v>144.3301239013672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209.8234100341797</v>
      </c>
      <c r="E138" t="n">
        <v>352.211669921875</v>
      </c>
      <c r="F138" t="n">
        <v>581.7379760742188</v>
      </c>
      <c r="G138" t="n">
        <v>135.4643402099609</v>
      </c>
      <c r="H138" t="n">
        <v>62.53847885131836</v>
      </c>
      <c r="I138" t="n">
        <v>22.57390403747559</v>
      </c>
      <c r="J138" t="n">
        <v>69.53117370605469</v>
      </c>
      <c r="K138" t="n">
        <v>55.61000061035156</v>
      </c>
      <c r="L138" t="n">
        <v>86.12625122070312</v>
      </c>
      <c r="M138" t="n">
        <v>153.0654907226562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212.9461059570312</v>
      </c>
      <c r="E139" t="n">
        <v>357.3999633789062</v>
      </c>
      <c r="F139" t="n">
        <v>578.9788818359375</v>
      </c>
      <c r="G139" t="n">
        <v>135.7385406494141</v>
      </c>
      <c r="H139" t="n">
        <v>62.82995223999023</v>
      </c>
      <c r="I139" t="n">
        <v>22.67162322998047</v>
      </c>
      <c r="J139" t="n">
        <v>70.13418579101562</v>
      </c>
      <c r="K139" t="n">
        <v>54.38999938964844</v>
      </c>
      <c r="L139" t="n">
        <v>86.66891479492188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370.4779052734375</v>
      </c>
      <c r="D140" t="n">
        <v>208.6194458007812</v>
      </c>
      <c r="E140" t="n">
        <v>355.9670715332031</v>
      </c>
      <c r="F140" t="n">
        <v>573.9532470703125</v>
      </c>
      <c r="G140" t="n">
        <v>147.1643371582031</v>
      </c>
      <c r="H140" t="n">
        <v>62.33029556274414</v>
      </c>
      <c r="I140" t="n">
        <v>22.59561729431152</v>
      </c>
      <c r="J140" t="n">
        <v>69.85588073730469</v>
      </c>
      <c r="K140" t="n">
        <v>55.16999816894531</v>
      </c>
      <c r="L140" t="n">
        <v>86.83125305175781</v>
      </c>
      <c r="M140" t="n">
        <v>156.1788330078125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205.4591064453125</v>
      </c>
      <c r="E141" t="n">
        <v>365.8000793457031</v>
      </c>
      <c r="F141" t="n">
        <v>576.958740234375</v>
      </c>
      <c r="G141" t="n">
        <v>147.3928527832031</v>
      </c>
      <c r="H141" t="n">
        <v>62.62175750732422</v>
      </c>
      <c r="I141" t="n">
        <v>22.94307708740234</v>
      </c>
      <c r="J141" t="n">
        <v>70.50526428222656</v>
      </c>
      <c r="K141" t="n">
        <v>54.84999847412109</v>
      </c>
      <c r="L141" t="n">
        <v>89.11786651611328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200.0790252685547</v>
      </c>
      <c r="E142" t="n">
        <v>357.4494323730469</v>
      </c>
      <c r="F142" t="n">
        <v>589.030029296875</v>
      </c>
      <c r="G142" t="n">
        <v>143.4623870849609</v>
      </c>
      <c r="H142" t="n">
        <v>61.70575332641602</v>
      </c>
      <c r="I142" t="n">
        <v>22.61733436584473</v>
      </c>
      <c r="J142" t="n">
        <v>69.53117370605469</v>
      </c>
      <c r="K142" t="n">
        <v>54.29000091552734</v>
      </c>
      <c r="L142" t="n">
        <v>88.07891845703125</v>
      </c>
      <c r="M142" t="n">
        <v>157.8636932373047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197.8592834472656</v>
      </c>
      <c r="E143" t="n">
        <v>362.2918395996094</v>
      </c>
      <c r="F143" t="n">
        <v>593.9078369140625</v>
      </c>
      <c r="G143" t="n">
        <v>142.1369934082031</v>
      </c>
      <c r="H143" t="n">
        <v>63.20468139648438</v>
      </c>
      <c r="I143" t="n">
        <v>22.6933422088623</v>
      </c>
      <c r="J143" t="n">
        <v>70.31972503662109</v>
      </c>
      <c r="K143" t="n">
        <v>54.65000152587891</v>
      </c>
      <c r="L143" t="n">
        <v>88.99728393554688</v>
      </c>
      <c r="M143" t="n">
        <v>159.1715850830078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372.7672424316406</v>
      </c>
      <c r="F144" t="n">
        <v>607.7035522460938</v>
      </c>
      <c r="G144" t="n">
        <v>141.9541778564453</v>
      </c>
      <c r="H144" t="n">
        <v>62.74667358398438</v>
      </c>
      <c r="I144" t="n">
        <v>22.93221473693848</v>
      </c>
      <c r="J144" t="n">
        <v>70.55874633789062</v>
      </c>
      <c r="K144" t="n">
        <v>56.04999923706055</v>
      </c>
      <c r="L144" t="n">
        <v>93.08814239501953</v>
      </c>
      <c r="M144" t="n">
        <v>160.5448608398438</v>
      </c>
    </row>
    <row r="145">
      <c r="A145" s="3" t="n">
        <v>44771</v>
      </c>
      <c r="B145" t="n">
        <v>44.06000137329102</v>
      </c>
      <c r="C145" t="n">
        <v>403.3228759765625</v>
      </c>
      <c r="D145" t="n">
        <v>202.9383850097656</v>
      </c>
      <c r="E145" t="n">
        <v>384.4779663085938</v>
      </c>
      <c r="F145" t="n">
        <v>620.4154052734375</v>
      </c>
      <c r="G145" t="n">
        <v>142.9596557617188</v>
      </c>
      <c r="H145" t="n">
        <v>64.78687286376953</v>
      </c>
      <c r="I145" t="n">
        <v>23.40997123718262</v>
      </c>
      <c r="J145" t="n">
        <v>73.76161956787109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204.9700164794922</v>
      </c>
      <c r="E146" t="n">
        <v>386.3062438964844</v>
      </c>
      <c r="F146" t="n">
        <v>629.8753662109375</v>
      </c>
      <c r="G146" t="n">
        <v>144.3307342529297</v>
      </c>
      <c r="H146" t="n">
        <v>65.86943054199219</v>
      </c>
      <c r="I146" t="n">
        <v>23.38825798034668</v>
      </c>
      <c r="J146" t="n">
        <v>74.28745269775391</v>
      </c>
      <c r="K146" t="n">
        <v>57.95000076293945</v>
      </c>
      <c r="L146" t="n">
        <v>100.4164657592773</v>
      </c>
      <c r="M146" t="n">
        <v>167.0189971923828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204.0294647216797</v>
      </c>
      <c r="E147" t="n">
        <v>379.4873352050781</v>
      </c>
      <c r="F147" t="n">
        <v>639.2367553710938</v>
      </c>
      <c r="G147" t="n">
        <v>145.06201171875</v>
      </c>
      <c r="H147" t="n">
        <v>64.62032318115234</v>
      </c>
      <c r="I147" t="n">
        <v>23.3339672088623</v>
      </c>
      <c r="J147" t="n">
        <v>74.09625244140625</v>
      </c>
      <c r="K147" t="n">
        <v>57.4900016784668</v>
      </c>
      <c r="L147" t="n">
        <v>99.25691986083984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402.5454711914062</v>
      </c>
      <c r="D148" t="n">
        <v>202.7126007080078</v>
      </c>
      <c r="E148" t="n">
        <v>373.2119445800781</v>
      </c>
      <c r="F148" t="n">
        <v>643.2769165039062</v>
      </c>
      <c r="G148" t="n">
        <v>152.1916961669922</v>
      </c>
      <c r="H148" t="n">
        <v>64.49540710449219</v>
      </c>
      <c r="I148" t="n">
        <v>23.01908111572266</v>
      </c>
      <c r="J148" t="n">
        <v>72.99674224853516</v>
      </c>
      <c r="K148" t="n">
        <v>56.88999938964844</v>
      </c>
      <c r="L148" t="n">
        <v>99.30329895019531</v>
      </c>
      <c r="M148" t="n">
        <v>162.7682952880859</v>
      </c>
    </row>
    <row r="149">
      <c r="A149" s="3" t="n">
        <v>44777</v>
      </c>
      <c r="B149" t="n">
        <v>44.65999984741211</v>
      </c>
      <c r="C149" t="n">
        <v>409.7849731445312</v>
      </c>
      <c r="D149" t="n">
        <v>204.0294647216797</v>
      </c>
      <c r="E149" t="n">
        <v>378.3014221191406</v>
      </c>
      <c r="F149" t="n">
        <v>654.6585083007812</v>
      </c>
      <c r="G149" t="n">
        <v>149.2209777832031</v>
      </c>
      <c r="H149" t="n">
        <v>64.91178131103516</v>
      </c>
      <c r="I149" t="n">
        <v>23.3231086730957</v>
      </c>
      <c r="J149" t="n">
        <v>73.57038879394531</v>
      </c>
      <c r="K149" t="n">
        <v>57.83000183105469</v>
      </c>
      <c r="L149" t="n">
        <v>99.90625762939453</v>
      </c>
      <c r="M149" t="n">
        <v>163.6511077880859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204.5937652587891</v>
      </c>
      <c r="E150" t="n">
        <v>388.1839294433594</v>
      </c>
      <c r="F150" t="n">
        <v>657.4176635742188</v>
      </c>
      <c r="G150" t="n">
        <v>146.5702056884766</v>
      </c>
      <c r="H150" t="n">
        <v>64.66197204589844</v>
      </c>
      <c r="I150" t="n">
        <v>24.08317375183105</v>
      </c>
      <c r="J150" t="n">
        <v>74.19184875488281</v>
      </c>
      <c r="K150" t="n">
        <v>57.36999893188477</v>
      </c>
      <c r="L150" t="n">
        <v>99.58158874511719</v>
      </c>
      <c r="M150" t="n">
        <v>165.6129760742188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204.2175445556641</v>
      </c>
      <c r="E151" t="n">
        <v>387.5415649414062</v>
      </c>
      <c r="F151" t="n">
        <v>659.437744140625</v>
      </c>
      <c r="G151" t="n">
        <v>147.7584838867188</v>
      </c>
      <c r="H151" t="n">
        <v>65.61961364746094</v>
      </c>
      <c r="I151" t="n">
        <v>24.56092643737793</v>
      </c>
      <c r="J151" t="n">
        <v>74.71769714355469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205.1957397460938</v>
      </c>
      <c r="E152" t="n">
        <v>391.9392700195312</v>
      </c>
      <c r="F152" t="n">
        <v>660.3246459960938</v>
      </c>
      <c r="G152" t="n">
        <v>147.7584838867188</v>
      </c>
      <c r="H152" t="n">
        <v>66.36906433105469</v>
      </c>
      <c r="I152" t="n">
        <v>25.19069671630859</v>
      </c>
      <c r="J152" t="n">
        <v>76.39083099365234</v>
      </c>
      <c r="K152" t="n">
        <v>58.36000061035156</v>
      </c>
      <c r="L152" t="n">
        <v>101.2977142333984</v>
      </c>
      <c r="M152" t="n">
        <v>167.6402282714844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205.3462677001953</v>
      </c>
      <c r="E153" t="n">
        <v>393.2239990234375</v>
      </c>
      <c r="F153" t="n">
        <v>663.7735595703125</v>
      </c>
      <c r="G153" t="n">
        <v>146.7987213134766</v>
      </c>
      <c r="H153" t="n">
        <v>65.95270538330078</v>
      </c>
      <c r="I153" t="n">
        <v>25.14726257324219</v>
      </c>
      <c r="J153" t="n">
        <v>75.38694763183594</v>
      </c>
      <c r="K153" t="n">
        <v>58.47999954223633</v>
      </c>
      <c r="L153" t="n">
        <v>101.2049560546875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205.9482421875</v>
      </c>
      <c r="E154" t="n">
        <v>399.59814453125</v>
      </c>
      <c r="F154" t="n">
        <v>668.3064575195312</v>
      </c>
      <c r="G154" t="n">
        <v>147.3928527832031</v>
      </c>
      <c r="H154" t="n">
        <v>66.45235443115234</v>
      </c>
      <c r="I154" t="n">
        <v>25.38613891601562</v>
      </c>
      <c r="J154" t="n">
        <v>78.01617431640625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420.6043395996094</v>
      </c>
      <c r="D155" t="n">
        <v>220.6211395263672</v>
      </c>
      <c r="E155" t="n">
        <v>405.1324157714844</v>
      </c>
      <c r="F155" t="n">
        <v>664.0198974609375</v>
      </c>
      <c r="G155" t="n">
        <v>149.9065246582031</v>
      </c>
      <c r="H155" t="n">
        <v>65.95270538330078</v>
      </c>
      <c r="I155" t="n">
        <v>25.39699935913086</v>
      </c>
      <c r="J155" t="n">
        <v>79.02005767822266</v>
      </c>
      <c r="K155" t="n">
        <v>57.66999816894531</v>
      </c>
      <c r="L155" t="n">
        <v>104.8227233886719</v>
      </c>
      <c r="M155" t="n">
        <v>171.6620330810547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214.9024963378906</v>
      </c>
      <c r="E156" t="n">
        <v>405.3300170898438</v>
      </c>
      <c r="F156" t="n">
        <v>662.7881469726562</v>
      </c>
      <c r="G156" t="n">
        <v>149.9522552490234</v>
      </c>
      <c r="H156" t="n">
        <v>68.53418731689453</v>
      </c>
      <c r="I156" t="n">
        <v>25.2015552520752</v>
      </c>
      <c r="J156" t="n">
        <v>79.21127319335938</v>
      </c>
      <c r="K156" t="n">
        <v>57.36000061035156</v>
      </c>
      <c r="L156" t="n">
        <v>104.3589172363281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212.8332366943359</v>
      </c>
      <c r="E157" t="n">
        <v>412.64306640625</v>
      </c>
      <c r="F157" t="n">
        <v>663.5764770507812</v>
      </c>
      <c r="G157" t="n">
        <v>149.7694244384766</v>
      </c>
      <c r="H157" t="n">
        <v>67.65980529785156</v>
      </c>
      <c r="I157" t="n">
        <v>25.38613891601562</v>
      </c>
      <c r="J157" t="n">
        <v>79.49810028076172</v>
      </c>
      <c r="K157" t="n">
        <v>56.90999984741211</v>
      </c>
      <c r="L157" t="n">
        <v>104.4052886962891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419.0842895507812</v>
      </c>
      <c r="D158" t="n">
        <v>210.6887054443359</v>
      </c>
      <c r="E158" t="n">
        <v>399.202880859375</v>
      </c>
      <c r="F158" t="n">
        <v>654.8555297851562</v>
      </c>
      <c r="G158" t="n">
        <v>148.9924774169922</v>
      </c>
      <c r="H158" t="n">
        <v>65.91107177734375</v>
      </c>
      <c r="I158" t="n">
        <v>25.19069671630859</v>
      </c>
      <c r="J158" t="n">
        <v>78.15957641601562</v>
      </c>
      <c r="K158" t="n">
        <v>55.66999816894531</v>
      </c>
      <c r="L158" t="n">
        <v>102.0862045288086</v>
      </c>
      <c r="M158" t="n">
        <v>171.3350677490234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378.6473083496094</v>
      </c>
      <c r="F159" t="n">
        <v>633.5706787109375</v>
      </c>
      <c r="G159" t="n">
        <v>146.1588745117188</v>
      </c>
      <c r="H159" t="n">
        <v>64.12068939208984</v>
      </c>
      <c r="I159" t="n">
        <v>24.47406387329102</v>
      </c>
      <c r="J159" t="n">
        <v>74.71769714355469</v>
      </c>
      <c r="K159" t="n">
        <v>54.90999984741211</v>
      </c>
      <c r="L159" t="n">
        <v>97.44803619384766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212.5698547363281</v>
      </c>
      <c r="E160" t="n">
        <v>386.2074279785156</v>
      </c>
      <c r="F160" t="n">
        <v>643.3262329101562</v>
      </c>
      <c r="G160" t="n">
        <v>150.5920715332031</v>
      </c>
      <c r="H160" t="n">
        <v>65.95270538330078</v>
      </c>
      <c r="I160" t="n">
        <v>25.88561248779297</v>
      </c>
      <c r="J160" t="n">
        <v>76.4864501953125</v>
      </c>
      <c r="K160" t="n">
        <v>55.11999893188477</v>
      </c>
      <c r="L160" t="n">
        <v>99.81349945068359</v>
      </c>
      <c r="M160" t="n">
        <v>171.4985198974609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392.9768981933594</v>
      </c>
      <c r="F161" t="n">
        <v>641.9959106445312</v>
      </c>
      <c r="G161" t="n">
        <v>150.2721405029297</v>
      </c>
      <c r="H161" t="n">
        <v>66.57724761962891</v>
      </c>
      <c r="I161" t="n">
        <v>26.20049285888672</v>
      </c>
      <c r="J161" t="n">
        <v>75.96059417724609</v>
      </c>
      <c r="K161" t="n">
        <v>55.29999923706055</v>
      </c>
      <c r="L161" t="n">
        <v>98.8394775390625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211.8926391601562</v>
      </c>
      <c r="E162" t="n">
        <v>398.2146606445312</v>
      </c>
      <c r="F162" t="n">
        <v>639.2367553710938</v>
      </c>
      <c r="G162" t="n">
        <v>150.4550018310547</v>
      </c>
      <c r="H162" t="n">
        <v>66.28578948974609</v>
      </c>
      <c r="I162" t="n">
        <v>26.50451850891113</v>
      </c>
      <c r="J162" t="n">
        <v>76.24741363525391</v>
      </c>
      <c r="K162" t="n">
        <v>55.83000183105469</v>
      </c>
      <c r="L162" t="n">
        <v>98.56119537353516</v>
      </c>
      <c r="M162" t="n">
        <v>173.5912170410156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214.5638732910156</v>
      </c>
      <c r="E163" t="n">
        <v>414.7183837890625</v>
      </c>
      <c r="F163" t="n">
        <v>657.2698974609375</v>
      </c>
      <c r="G163" t="n">
        <v>150.8205871582031</v>
      </c>
      <c r="H163" t="n">
        <v>68.03453826904297</v>
      </c>
      <c r="I163" t="n">
        <v>26.6999626159668</v>
      </c>
      <c r="J163" t="n">
        <v>78.11177062988281</v>
      </c>
      <c r="K163" t="n">
        <v>55.56000137329102</v>
      </c>
      <c r="L163" t="n">
        <v>99.58158874511719</v>
      </c>
      <c r="M163" t="n">
        <v>176.3050689697266</v>
      </c>
    </row>
    <row r="164">
      <c r="A164" s="3" t="n">
        <v>44802</v>
      </c>
      <c r="B164" t="n">
        <v>43.84999847412109</v>
      </c>
      <c r="C164" t="n">
        <v>421.8791809082031</v>
      </c>
      <c r="D164" t="n">
        <v>214.2252807617188</v>
      </c>
      <c r="E164" t="n">
        <v>411.1606750488281</v>
      </c>
      <c r="F164" t="n">
        <v>640.1235961914062</v>
      </c>
      <c r="G164" t="n">
        <v>148.0326995849609</v>
      </c>
      <c r="H164" t="n">
        <v>66.78543853759766</v>
      </c>
      <c r="I164" t="n">
        <v>26.89540863037109</v>
      </c>
      <c r="J164" t="n">
        <v>76.43864440917969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430.5089721679688</v>
      </c>
      <c r="D165" t="n">
        <v>214.4509735107422</v>
      </c>
      <c r="E165" t="n">
        <v>428.2574157714844</v>
      </c>
      <c r="F165" t="n">
        <v>657.1713256835938</v>
      </c>
      <c r="G165" t="n">
        <v>149.9065246582031</v>
      </c>
      <c r="H165" t="n">
        <v>67.03524780273438</v>
      </c>
      <c r="I165" t="n">
        <v>26.54795074462891</v>
      </c>
      <c r="J165" t="n">
        <v>77.72934722900391</v>
      </c>
      <c r="K165" t="n">
        <v>54.36000061035156</v>
      </c>
      <c r="L165" t="n">
        <v>100.4628448486328</v>
      </c>
      <c r="M165" t="n">
        <v>176.7301788330078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213.9619140625</v>
      </c>
      <c r="E166" t="n">
        <v>420.7961120605469</v>
      </c>
      <c r="F166" t="n">
        <v>651.9485473632812</v>
      </c>
      <c r="G166" t="n">
        <v>153.0143432617188</v>
      </c>
      <c r="H166" t="n">
        <v>64.70361328125</v>
      </c>
      <c r="I166" t="n">
        <v>26.5262336730957</v>
      </c>
      <c r="J166" t="n">
        <v>77.39471435546875</v>
      </c>
      <c r="K166" t="n">
        <v>52.27000045776367</v>
      </c>
      <c r="L166" t="n">
        <v>98.70034790039062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406.8750915527344</v>
      </c>
      <c r="D167" t="n">
        <v>214.7519683837891</v>
      </c>
      <c r="E167" t="n">
        <v>413.2854614257812</v>
      </c>
      <c r="F167" t="n">
        <v>651.7515258789062</v>
      </c>
      <c r="G167" t="n">
        <v>154.9795989990234</v>
      </c>
      <c r="H167" t="n">
        <v>64.20396423339844</v>
      </c>
      <c r="I167" t="n">
        <v>26.4936580657959</v>
      </c>
      <c r="J167" t="n">
        <v>75.72157287597656</v>
      </c>
      <c r="K167" t="n">
        <v>52.7400016784668</v>
      </c>
      <c r="L167" t="n">
        <v>97.86546325683594</v>
      </c>
      <c r="M167" t="n">
        <v>168.2288208007812</v>
      </c>
    </row>
    <row r="168">
      <c r="A168" s="3" t="n">
        <v>44809</v>
      </c>
      <c r="B168" t="n">
        <v>43.54000091552734</v>
      </c>
      <c r="C168" t="n">
        <v>420.99658203125</v>
      </c>
      <c r="D168" t="n">
        <v>216.2945098876953</v>
      </c>
      <c r="E168" t="n">
        <v>420.6478881835938</v>
      </c>
      <c r="F168" t="n">
        <v>672.0017700195312</v>
      </c>
      <c r="G168" t="n">
        <v>153.74560546875</v>
      </c>
      <c r="H168" t="n">
        <v>66.1192626953125</v>
      </c>
      <c r="I168" t="n">
        <v>26.60223960876465</v>
      </c>
      <c r="J168" t="n">
        <v>76.9644775390625</v>
      </c>
      <c r="K168" t="n">
        <v>53.41999816894531</v>
      </c>
      <c r="L168" t="n">
        <v>99.16415405273438</v>
      </c>
      <c r="M168" t="n">
        <v>170.2887268066406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431.5680541992188</v>
      </c>
      <c r="F169" t="n">
        <v>674.5638427734375</v>
      </c>
      <c r="G169" t="n">
        <v>153.1057586669922</v>
      </c>
      <c r="H169" t="n">
        <v>66.91035461425781</v>
      </c>
      <c r="I169" t="n">
        <v>26.4936580657959</v>
      </c>
      <c r="J169" t="n">
        <v>78.44641876220703</v>
      </c>
      <c r="K169" t="n">
        <v>53.65999984741211</v>
      </c>
      <c r="L169" t="n">
        <v>100.7411270141602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216.4074401855469</v>
      </c>
      <c r="E170" t="n">
        <v>427.5656127929688</v>
      </c>
      <c r="F170" t="n">
        <v>674.613037109375</v>
      </c>
      <c r="G170" t="n">
        <v>153.74560546875</v>
      </c>
      <c r="H170" t="n">
        <v>66.74379730224609</v>
      </c>
      <c r="I170" t="n">
        <v>26.9062671661377</v>
      </c>
      <c r="J170" t="n">
        <v>78.63761901855469</v>
      </c>
      <c r="K170" t="n">
        <v>53.2599983215332</v>
      </c>
      <c r="L170" t="n">
        <v>99.81349945068359</v>
      </c>
      <c r="M170" t="n">
        <v>171.3023681640625</v>
      </c>
    </row>
    <row r="171">
      <c r="A171" s="3" t="n">
        <v>44812</v>
      </c>
      <c r="B171" t="n">
        <v>43.59999847412109</v>
      </c>
      <c r="C171" t="n">
        <v>412.4158325195312</v>
      </c>
      <c r="D171" t="n">
        <v>217.1974792480469</v>
      </c>
      <c r="E171" t="n">
        <v>424.45263671875</v>
      </c>
      <c r="F171" t="n">
        <v>675.3521728515625</v>
      </c>
      <c r="G171" t="n">
        <v>156.0257415771484</v>
      </c>
      <c r="H171" t="n">
        <v>66.28578948974609</v>
      </c>
      <c r="I171" t="n">
        <v>26.56966972351074</v>
      </c>
      <c r="J171" t="n">
        <v>78.01617431640625</v>
      </c>
      <c r="K171" t="n">
        <v>54</v>
      </c>
      <c r="L171" t="n">
        <v>98.19013214111328</v>
      </c>
      <c r="M171" t="n">
        <v>171.4985198974609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217.8746948242188</v>
      </c>
      <c r="E172" t="n">
        <v>425.8855895996094</v>
      </c>
      <c r="F172" t="n">
        <v>676.9288330078125</v>
      </c>
      <c r="G172" t="n">
        <v>154.3505706787109</v>
      </c>
      <c r="H172" t="n">
        <v>66.57724761962891</v>
      </c>
      <c r="I172" t="n">
        <v>26.9171257019043</v>
      </c>
      <c r="J172" t="n">
        <v>78.54201507568359</v>
      </c>
      <c r="K172" t="n">
        <v>54.54999923706055</v>
      </c>
      <c r="L172" t="n">
        <v>98.05098724365234</v>
      </c>
      <c r="M172" t="n">
        <v>174.3759460449219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217.7994689941406</v>
      </c>
      <c r="E173" t="n">
        <v>436.26220703125</v>
      </c>
      <c r="F173" t="n">
        <v>676.9288330078125</v>
      </c>
      <c r="G173" t="n">
        <v>154.4901275634766</v>
      </c>
      <c r="H173" t="n">
        <v>67.65980529785156</v>
      </c>
      <c r="I173" t="n">
        <v>27.47088813781738</v>
      </c>
      <c r="J173" t="n">
        <v>79.59371948242188</v>
      </c>
      <c r="K173" t="n">
        <v>55.52999877929688</v>
      </c>
      <c r="L173" t="n">
        <v>99.95264434814453</v>
      </c>
      <c r="M173" t="n">
        <v>176.7955322265625</v>
      </c>
    </row>
    <row r="174">
      <c r="A174" s="3" t="n">
        <v>44817</v>
      </c>
      <c r="B174" t="n">
        <v>43.5</v>
      </c>
      <c r="C174" t="n">
        <v>428.2044067382812</v>
      </c>
      <c r="D174" t="n">
        <v>217.0469512939453</v>
      </c>
      <c r="E174" t="n">
        <v>442.3399047851562</v>
      </c>
      <c r="F174" t="n">
        <v>680.968994140625</v>
      </c>
      <c r="G174" t="n">
        <v>156.9098663330078</v>
      </c>
      <c r="H174" t="n">
        <v>67.78472900390625</v>
      </c>
      <c r="I174" t="n">
        <v>27.25372695922852</v>
      </c>
      <c r="J174" t="n">
        <v>79.92833709716797</v>
      </c>
      <c r="K174" t="n">
        <v>56.7400016784668</v>
      </c>
      <c r="L174" t="n">
        <v>99.95264434814453</v>
      </c>
      <c r="M174" t="n">
        <v>181.5039978027344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218.025146484375</v>
      </c>
      <c r="E175" t="n">
        <v>451.7776794433594</v>
      </c>
      <c r="F175" t="n">
        <v>682.7427368164062</v>
      </c>
      <c r="G175" t="n">
        <v>155.7930603027344</v>
      </c>
      <c r="H175" t="n">
        <v>68.82563018798828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441.1046142578125</v>
      </c>
      <c r="F176" t="n">
        <v>679.5894165039062</v>
      </c>
      <c r="G176" t="n">
        <v>153.9317321777344</v>
      </c>
      <c r="H176" t="n">
        <v>67.21419525146484</v>
      </c>
      <c r="I176" t="n">
        <v>27.28630065917969</v>
      </c>
      <c r="J176" t="n">
        <v>78.63761901855469</v>
      </c>
      <c r="K176" t="n">
        <v>56.22000122070312</v>
      </c>
      <c r="L176" t="n">
        <v>99.25691986083984</v>
      </c>
      <c r="M176" t="n">
        <v>205.4712829589844</v>
      </c>
    </row>
    <row r="177">
      <c r="A177" s="3" t="n">
        <v>44820</v>
      </c>
      <c r="B177" t="n">
        <v>42.2599983215332</v>
      </c>
      <c r="C177" t="n">
        <v>404.5215454101562</v>
      </c>
      <c r="D177" t="n">
        <v>211.6669006347656</v>
      </c>
      <c r="E177" t="n">
        <v>430.6785888671875</v>
      </c>
      <c r="F177" t="n">
        <v>675.8447875976562</v>
      </c>
      <c r="G177" t="n">
        <v>150.8140258789062</v>
      </c>
      <c r="H177" t="n">
        <v>65.34831237792969</v>
      </c>
      <c r="I177" t="n">
        <v>27.1777172088623</v>
      </c>
      <c r="J177" t="n">
        <v>77.10790252685547</v>
      </c>
      <c r="K177" t="n">
        <v>54.97999954223633</v>
      </c>
      <c r="L177" t="n">
        <v>98.05098724365234</v>
      </c>
      <c r="M177" t="n">
        <v>190.1361541748047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207.2274017333984</v>
      </c>
      <c r="E178" t="n">
        <v>426.5773315429688</v>
      </c>
      <c r="F178" t="n">
        <v>670.0309448242188</v>
      </c>
      <c r="G178" t="n">
        <v>148.9992218017578</v>
      </c>
      <c r="H178" t="n">
        <v>63.10076522827148</v>
      </c>
      <c r="I178" t="n">
        <v>27.3840217590332</v>
      </c>
      <c r="J178" t="n">
        <v>75.38694763183594</v>
      </c>
      <c r="K178" t="n">
        <v>55.90999984741211</v>
      </c>
      <c r="L178" t="n">
        <v>95.63914489746094</v>
      </c>
      <c r="M178" t="n">
        <v>184.1851654052734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209.7857666015625</v>
      </c>
      <c r="E179" t="n">
        <v>435.6122436523438</v>
      </c>
      <c r="F179" t="n">
        <v>678.9489135742188</v>
      </c>
      <c r="G179" t="n">
        <v>150.1160125732422</v>
      </c>
      <c r="H179" t="n">
        <v>64.11854553222656</v>
      </c>
      <c r="I179" t="n">
        <v>27.64461517333984</v>
      </c>
      <c r="J179" t="n">
        <v>77.20351409912109</v>
      </c>
      <c r="K179" t="n">
        <v>55.97999954223633</v>
      </c>
      <c r="L179" t="n">
        <v>98.14376068115234</v>
      </c>
      <c r="M179" t="n">
        <v>183.1715545654297</v>
      </c>
    </row>
    <row r="180">
      <c r="A180" s="3" t="n">
        <v>44825</v>
      </c>
      <c r="B180" t="n">
        <v>42.70000076293945</v>
      </c>
      <c r="C180" t="n">
        <v>403.3937683105469</v>
      </c>
      <c r="D180" t="n">
        <v>211.5540313720703</v>
      </c>
      <c r="E180" t="n">
        <v>429.0594787597656</v>
      </c>
      <c r="F180" t="n">
        <v>674.8594360351562</v>
      </c>
      <c r="G180" t="n">
        <v>149.09228515625</v>
      </c>
      <c r="H180" t="n">
        <v>62.88874053955078</v>
      </c>
      <c r="I180" t="n">
        <v>27.95949745178223</v>
      </c>
      <c r="J180" t="n">
        <v>76.58203887939453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431.1444702148438</v>
      </c>
      <c r="F181" t="n">
        <v>669.439697265625</v>
      </c>
      <c r="G181" t="n">
        <v>147.6963043212891</v>
      </c>
      <c r="H181" t="n">
        <v>63.56724548339844</v>
      </c>
      <c r="I181" t="n">
        <v>28.52411651611328</v>
      </c>
      <c r="J181" t="n">
        <v>76.86888122558594</v>
      </c>
      <c r="K181" t="n">
        <v>57.13999938964844</v>
      </c>
      <c r="L181" t="n">
        <v>96.10295867919922</v>
      </c>
      <c r="M181" t="n">
        <v>183.53125</v>
      </c>
    </row>
    <row r="182">
      <c r="A182" s="3" t="n">
        <v>44827</v>
      </c>
      <c r="B182" t="n">
        <v>42.81999969482422</v>
      </c>
      <c r="C182" t="n">
        <v>388.6839294433594</v>
      </c>
      <c r="D182" t="n">
        <v>209.4847412109375</v>
      </c>
      <c r="E182" t="n">
        <v>422.7548828125</v>
      </c>
      <c r="F182" t="n">
        <v>659.2406616210938</v>
      </c>
      <c r="G182" t="n">
        <v>146.1606903076172</v>
      </c>
      <c r="H182" t="n">
        <v>61.95580291748047</v>
      </c>
      <c r="I182" t="n">
        <v>27.77490997314453</v>
      </c>
      <c r="J182" t="n">
        <v>74.71769714355469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205.0076446533203</v>
      </c>
      <c r="E183" t="n">
        <v>394.4587097167969</v>
      </c>
      <c r="F183" t="n">
        <v>636.7239990234375</v>
      </c>
      <c r="G183" t="n">
        <v>141.7400512695312</v>
      </c>
      <c r="H183" t="n">
        <v>58.43606948852539</v>
      </c>
      <c r="I183" t="n">
        <v>26.65653419494629</v>
      </c>
      <c r="J183" t="n">
        <v>71.41921234130859</v>
      </c>
      <c r="K183" t="n">
        <v>55.2599983215332</v>
      </c>
      <c r="L183" t="n">
        <v>92.62432861328125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206.1739349365234</v>
      </c>
      <c r="E184" t="n">
        <v>395.7494201660156</v>
      </c>
      <c r="F184" t="n">
        <v>627.7074584960938</v>
      </c>
      <c r="G184" t="n">
        <v>141.8331298828125</v>
      </c>
      <c r="H184" t="n">
        <v>58.47846984863281</v>
      </c>
      <c r="I184" t="n">
        <v>26.98227500915527</v>
      </c>
      <c r="J184" t="n">
        <v>71.61043548583984</v>
      </c>
      <c r="K184" t="n">
        <v>55.04000091552734</v>
      </c>
      <c r="L184" t="n">
        <v>90.58353424072266</v>
      </c>
      <c r="M184" t="n">
        <v>171.4658355712891</v>
      </c>
    </row>
    <row r="185">
      <c r="A185" s="3" t="n">
        <v>44832</v>
      </c>
      <c r="B185" t="n">
        <v>42.29999923706055</v>
      </c>
      <c r="C185" t="n">
        <v>353.7724914550781</v>
      </c>
      <c r="D185" t="n">
        <v>200.2295074462891</v>
      </c>
      <c r="E185" t="n">
        <v>400.8625793457031</v>
      </c>
      <c r="F185" t="n">
        <v>607.5065307617188</v>
      </c>
      <c r="G185" t="n">
        <v>139.5529937744141</v>
      </c>
      <c r="H185" t="n">
        <v>56.90943145751953</v>
      </c>
      <c r="I185" t="n">
        <v>26.5370922088623</v>
      </c>
      <c r="J185" t="n">
        <v>70.41532897949219</v>
      </c>
      <c r="K185" t="n">
        <v>54.02000045776367</v>
      </c>
      <c r="L185" t="n">
        <v>88.31082916259766</v>
      </c>
      <c r="M185" t="n">
        <v>167.9345245361328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201.5462951660156</v>
      </c>
      <c r="E186" t="n">
        <v>415.2092895507812</v>
      </c>
      <c r="F186" t="n">
        <v>609.2310180664062</v>
      </c>
      <c r="G186" t="n">
        <v>138.4827423095703</v>
      </c>
      <c r="H186" t="n">
        <v>57.46071624755859</v>
      </c>
      <c r="I186" t="n">
        <v>27.1777172088623</v>
      </c>
      <c r="J186" t="n">
        <v>70.79776000976562</v>
      </c>
      <c r="K186" t="n">
        <v>55.43000030517578</v>
      </c>
      <c r="L186" t="n">
        <v>89.8414306640625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622.4354858398438</v>
      </c>
      <c r="G187" t="n">
        <v>139.0876617431641</v>
      </c>
      <c r="H187" t="n">
        <v>60.47158050537109</v>
      </c>
      <c r="I187" t="n">
        <v>27.74233818054199</v>
      </c>
      <c r="J187" t="n">
        <v>73.37918853759766</v>
      </c>
      <c r="K187" t="n">
        <v>56.11999893188477</v>
      </c>
      <c r="L187" t="n">
        <v>92.11412811279297</v>
      </c>
      <c r="M187" t="n">
        <v>176.5993804931641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200.19189453125</v>
      </c>
      <c r="E188" t="n">
        <v>416.5992126464844</v>
      </c>
      <c r="F188" t="n">
        <v>614.4537353515625</v>
      </c>
      <c r="G188" t="n">
        <v>138.9480438232422</v>
      </c>
      <c r="H188" t="n">
        <v>58.22403335571289</v>
      </c>
      <c r="I188" t="n">
        <v>27.30801391601562</v>
      </c>
      <c r="J188" t="n">
        <v>72.66211700439453</v>
      </c>
      <c r="K188" t="n">
        <v>56.88000106811523</v>
      </c>
      <c r="L188" t="n">
        <v>91.23287200927734</v>
      </c>
      <c r="M188" t="n">
        <v>175.4876556396484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204.932373046875</v>
      </c>
      <c r="E189" t="n">
        <v>436.3569030761719</v>
      </c>
      <c r="F189" t="n">
        <v>633.8170166015625</v>
      </c>
      <c r="G189" t="n">
        <v>141.3212432861328</v>
      </c>
      <c r="H189" t="n">
        <v>60.08992004394531</v>
      </c>
      <c r="I189" t="n">
        <v>28.16580200195312</v>
      </c>
      <c r="J189" t="n">
        <v>76.10401916503906</v>
      </c>
      <c r="K189" t="n">
        <v>60.22000122070312</v>
      </c>
      <c r="L189" t="n">
        <v>93.83025360107422</v>
      </c>
      <c r="M189" t="n">
        <v>182.5503234863281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214.1123962402344</v>
      </c>
      <c r="E190" t="n">
        <v>449.7603759765625</v>
      </c>
      <c r="F190" t="n">
        <v>664.6112060546875</v>
      </c>
      <c r="G190" t="n">
        <v>143.5548400878906</v>
      </c>
      <c r="H190" t="n">
        <v>61.70135879516602</v>
      </c>
      <c r="I190" t="n">
        <v>28.8607177734375</v>
      </c>
      <c r="J190" t="n">
        <v>78.82883453369141</v>
      </c>
      <c r="K190" t="n">
        <v>59.83000183105469</v>
      </c>
      <c r="L190" t="n">
        <v>96.05658721923828</v>
      </c>
      <c r="M190" t="n">
        <v>191.2151336669922</v>
      </c>
    </row>
    <row r="191">
      <c r="A191" s="3" t="n">
        <v>44841</v>
      </c>
      <c r="B191" t="n">
        <v>44.4900016784668</v>
      </c>
      <c r="C191" t="n">
        <v>403.1486511230469</v>
      </c>
      <c r="D191" t="n">
        <v>216.5578765869141</v>
      </c>
      <c r="E191" t="n">
        <v>443.1082458496094</v>
      </c>
      <c r="F191" t="n">
        <v>656.3336791992188</v>
      </c>
      <c r="G191" t="n">
        <v>143.1825866699219</v>
      </c>
      <c r="H191" t="n">
        <v>61.36211013793945</v>
      </c>
      <c r="I191" t="n">
        <v>29.28418350219727</v>
      </c>
      <c r="J191" t="n">
        <v>77.49032592773438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218.025146484375</v>
      </c>
      <c r="E192" t="n">
        <v>443.3068542480469</v>
      </c>
      <c r="F192" t="n">
        <v>656.284423828125</v>
      </c>
      <c r="G192" t="n">
        <v>144.6250915527344</v>
      </c>
      <c r="H192" t="n">
        <v>61.27730560302734</v>
      </c>
      <c r="I192" t="n">
        <v>29.58820533752441</v>
      </c>
      <c r="J192" t="n">
        <v>78.30300140380859</v>
      </c>
      <c r="K192" t="n">
        <v>58.25</v>
      </c>
      <c r="L192" t="n">
        <v>95.73191070556641</v>
      </c>
      <c r="M192" t="n">
        <v>194.2560119628906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141.4608459472656</v>
      </c>
      <c r="H193" t="n">
        <v>59.45382690429688</v>
      </c>
      <c r="I193" t="n">
        <v>28.41554069519043</v>
      </c>
      <c r="J193" t="n">
        <v>75.864990234375</v>
      </c>
      <c r="K193" t="n">
        <v>57.22000122070312</v>
      </c>
      <c r="L193" t="n">
        <v>93.08814239501953</v>
      </c>
      <c r="M193" t="n">
        <v>187.0625762939453</v>
      </c>
    </row>
    <row r="194">
      <c r="A194" s="3" t="n">
        <v>44846</v>
      </c>
      <c r="B194" t="n">
        <v>43.59000015258789</v>
      </c>
      <c r="C194" t="n">
        <v>392.4594421386719</v>
      </c>
      <c r="D194" t="n">
        <v>217.7994689941406</v>
      </c>
      <c r="E194" t="n">
        <v>429.4566040039062</v>
      </c>
      <c r="F194" t="n">
        <v>641.6017456054688</v>
      </c>
      <c r="G194" t="n">
        <v>140.71630859375</v>
      </c>
      <c r="H194" t="n">
        <v>59.79307556152344</v>
      </c>
      <c r="I194" t="n">
        <v>28.36124420166016</v>
      </c>
      <c r="J194" t="n">
        <v>76.00840759277344</v>
      </c>
      <c r="K194" t="n">
        <v>57.15000152587891</v>
      </c>
      <c r="L194" t="n">
        <v>93.273681640625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393.7833251953125</v>
      </c>
      <c r="D195" t="n">
        <v>217.5737152099609</v>
      </c>
      <c r="E195" t="n">
        <v>431.7401733398438</v>
      </c>
      <c r="F195" t="n">
        <v>638.891845703125</v>
      </c>
      <c r="G195" t="n">
        <v>140.5767364501953</v>
      </c>
      <c r="H195" t="n">
        <v>61.3197135925293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191.6075592041016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214.5638732910156</v>
      </c>
      <c r="E196" t="n">
        <v>432.7330322265625</v>
      </c>
      <c r="F196" t="n">
        <v>630.9100952148438</v>
      </c>
      <c r="G196" t="n">
        <v>141.2747039794922</v>
      </c>
      <c r="H196" t="n">
        <v>59.3690185546875</v>
      </c>
      <c r="I196" t="n">
        <v>28.74127769470215</v>
      </c>
      <c r="J196" t="n">
        <v>74.47867584228516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208.3560791015625</v>
      </c>
      <c r="E197" t="n">
        <v>436.6051330566406</v>
      </c>
      <c r="F197" t="n">
        <v>622.2384643554688</v>
      </c>
      <c r="G197" t="n">
        <v>140.2975311279297</v>
      </c>
      <c r="H197" t="n">
        <v>58.26643371582031</v>
      </c>
      <c r="I197" t="n">
        <v>28.96929359436035</v>
      </c>
      <c r="J197" t="n">
        <v>74.81330871582031</v>
      </c>
      <c r="K197" t="n">
        <v>55.52000045776367</v>
      </c>
      <c r="L197" t="n">
        <v>92.34604644775391</v>
      </c>
      <c r="M197" t="n">
        <v>183.1388397216797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211.1025543212891</v>
      </c>
      <c r="E198" t="n">
        <v>434.7683410644531</v>
      </c>
      <c r="F198" t="n">
        <v>627.4611206054688</v>
      </c>
      <c r="G198" t="n">
        <v>142.810302734375</v>
      </c>
      <c r="H198" t="n">
        <v>58.22403335571289</v>
      </c>
      <c r="I198" t="n">
        <v>28.62183952331543</v>
      </c>
      <c r="J198" t="n">
        <v>75.43476104736328</v>
      </c>
      <c r="K198" t="n">
        <v>55.86000061035156</v>
      </c>
      <c r="L198" t="n">
        <v>93.36643981933594</v>
      </c>
      <c r="M198" t="n">
        <v>182.9100036621094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211.7798004150391</v>
      </c>
      <c r="E199" t="n">
        <v>436.6051330566406</v>
      </c>
      <c r="F199" t="n">
        <v>616.7694091796875</v>
      </c>
      <c r="G199" t="n">
        <v>142.7172546386719</v>
      </c>
      <c r="H199" t="n">
        <v>58.39365005493164</v>
      </c>
      <c r="I199" t="n">
        <v>28.51326179504395</v>
      </c>
      <c r="J199" t="n">
        <v>74.95671844482422</v>
      </c>
      <c r="K199" t="n">
        <v>55.70999908447266</v>
      </c>
      <c r="L199" t="n">
        <v>92.80986022949219</v>
      </c>
      <c r="M199" t="n">
        <v>181.3078155517578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209.4471282958984</v>
      </c>
      <c r="E200" t="n">
        <v>440.0304565429688</v>
      </c>
      <c r="F200" t="n">
        <v>619.2329711914062</v>
      </c>
      <c r="G200" t="n">
        <v>144.6250915527344</v>
      </c>
      <c r="H200" t="n">
        <v>59.62345886230469</v>
      </c>
      <c r="I200" t="n">
        <v>28.79556846618652</v>
      </c>
      <c r="J200" t="n">
        <v>76.10401916503906</v>
      </c>
      <c r="K200" t="n">
        <v>55.81000137329102</v>
      </c>
      <c r="L200" t="n">
        <v>93.59835052490234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211.5540313720703</v>
      </c>
      <c r="E201" t="n">
        <v>434.8180236816406</v>
      </c>
      <c r="F201" t="n">
        <v>612.9755859375</v>
      </c>
      <c r="G201" t="n">
        <v>143.3221740722656</v>
      </c>
      <c r="H201" t="n">
        <v>59.15697479248047</v>
      </c>
      <c r="I201" t="n">
        <v>28.30695915222168</v>
      </c>
      <c r="J201" t="n">
        <v>74.43087005615234</v>
      </c>
      <c r="K201" t="n">
        <v>55.34999847412109</v>
      </c>
      <c r="L201" t="n">
        <v>92.94900512695312</v>
      </c>
      <c r="M201" t="n">
        <v>183.1715545654297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213.1341857910156</v>
      </c>
      <c r="E202" t="n">
        <v>435.2151489257812</v>
      </c>
      <c r="F202" t="n">
        <v>612.9755859375</v>
      </c>
      <c r="G202" t="n">
        <v>143.8805847167969</v>
      </c>
      <c r="H202" t="n">
        <v>59.49623489379883</v>
      </c>
      <c r="I202" t="n">
        <v>28.437255859375</v>
      </c>
      <c r="J202" t="n">
        <v>75.05232238769531</v>
      </c>
      <c r="K202" t="n">
        <v>56.93000030517578</v>
      </c>
      <c r="L202" t="n">
        <v>93.87663269042969</v>
      </c>
      <c r="M202" t="n">
        <v>184.2505950927734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213.8490142822266</v>
      </c>
      <c r="E203" t="n">
        <v>448.0228881835938</v>
      </c>
      <c r="F203" t="n">
        <v>634.9501953125</v>
      </c>
      <c r="G203" t="n">
        <v>145.0439147949219</v>
      </c>
      <c r="H203" t="n">
        <v>59.02976226806641</v>
      </c>
      <c r="I203" t="n">
        <v>28.39381790161133</v>
      </c>
      <c r="J203" t="n">
        <v>75.864990234375</v>
      </c>
      <c r="K203" t="n">
        <v>56.52000045776367</v>
      </c>
      <c r="L203" t="n">
        <v>93.87663269042969</v>
      </c>
      <c r="M203" t="n">
        <v>183.1061859130859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213.7737884521484</v>
      </c>
      <c r="E204" t="n">
        <v>466.0927429199219</v>
      </c>
      <c r="F204" t="n">
        <v>669.68603515625</v>
      </c>
      <c r="G204" t="n">
        <v>145.3696594238281</v>
      </c>
      <c r="H204" t="n">
        <v>60.47158050537109</v>
      </c>
      <c r="I204" t="n">
        <v>29.46742057800293</v>
      </c>
      <c r="J204" t="n">
        <v>78.92445373535156</v>
      </c>
      <c r="K204" t="n">
        <v>57.36999893188477</v>
      </c>
      <c r="L204" t="n">
        <v>96.65953826904297</v>
      </c>
      <c r="M204" t="n">
        <v>188.566650390625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660.6203002929688</v>
      </c>
      <c r="G205" t="n">
        <v>144.904296875</v>
      </c>
      <c r="H205" t="n">
        <v>59.19938659667969</v>
      </c>
      <c r="I205" t="n">
        <v>28.52095985412598</v>
      </c>
      <c r="J205" t="n">
        <v>75.48255920410156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664.118408203125</v>
      </c>
      <c r="G206" t="n">
        <v>143.5548400878906</v>
      </c>
      <c r="H206" t="n">
        <v>59.53862762451172</v>
      </c>
      <c r="I206" t="n">
        <v>28.18192291259766</v>
      </c>
      <c r="J206" t="n">
        <v>75.24353790283203</v>
      </c>
      <c r="K206" t="n">
        <v>57.11000061035156</v>
      </c>
      <c r="L206" t="n">
        <v>94.20130920410156</v>
      </c>
      <c r="M206" t="n">
        <v>183.6293182373047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213.3975524902344</v>
      </c>
      <c r="E207" t="n">
        <v>461.674560546875</v>
      </c>
      <c r="F207" t="n">
        <v>676.3375244140625</v>
      </c>
      <c r="G207" t="n">
        <v>143.6479187011719</v>
      </c>
      <c r="H207" t="n">
        <v>60.21714401245117</v>
      </c>
      <c r="I207" t="n">
        <v>29.55217552185059</v>
      </c>
      <c r="J207" t="n">
        <v>76.4864501953125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216.896484375</v>
      </c>
      <c r="E208" t="n">
        <v>466.6884155273438</v>
      </c>
      <c r="F208" t="n">
        <v>674.218994140625</v>
      </c>
      <c r="G208" t="n">
        <v>143.50830078125</v>
      </c>
      <c r="H208" t="n">
        <v>60.81082153320312</v>
      </c>
      <c r="I208" t="n">
        <v>30.86591529846191</v>
      </c>
      <c r="J208" t="n">
        <v>76.91667175292969</v>
      </c>
      <c r="K208" t="n">
        <v>58.36999893188477</v>
      </c>
      <c r="L208" t="n">
        <v>93.92301940917969</v>
      </c>
      <c r="M208" t="n">
        <v>194.3867950439453</v>
      </c>
    </row>
    <row r="209">
      <c r="A209" s="3" t="n">
        <v>44868</v>
      </c>
      <c r="B209" t="n">
        <v>43</v>
      </c>
      <c r="C209" t="n">
        <v>402.4131164550781</v>
      </c>
      <c r="D209" t="n">
        <v>215.0906066894531</v>
      </c>
      <c r="E209" t="n">
        <v>465.4970397949219</v>
      </c>
      <c r="F209" t="n">
        <v>670.27734375</v>
      </c>
      <c r="G209" t="n">
        <v>143.4152374267578</v>
      </c>
      <c r="H209" t="n">
        <v>60.21714401245117</v>
      </c>
      <c r="I209" t="n">
        <v>31.24732971191406</v>
      </c>
      <c r="J209" t="n">
        <v>77.72934722900391</v>
      </c>
      <c r="K209" t="n">
        <v>56.97999954223633</v>
      </c>
      <c r="L209" t="n">
        <v>94.61874389648438</v>
      </c>
      <c r="M209" t="n">
        <v>198.0816497802734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217.3856048583984</v>
      </c>
      <c r="E210" t="n">
        <v>473.9362487792969</v>
      </c>
      <c r="F210" t="n">
        <v>691.512939453125</v>
      </c>
      <c r="G210" t="n">
        <v>146.2072601318359</v>
      </c>
      <c r="H210" t="n">
        <v>62.21024322509766</v>
      </c>
      <c r="I210" t="n">
        <v>31.55810737609863</v>
      </c>
      <c r="J210" t="n">
        <v>80.4063720703125</v>
      </c>
      <c r="K210" t="n">
        <v>58.31999969482422</v>
      </c>
      <c r="L210" t="n">
        <v>97.16974639892578</v>
      </c>
      <c r="M210" t="n">
        <v>210.5393829345703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699.642578125</v>
      </c>
      <c r="G211" t="n">
        <v>148.3477478027344</v>
      </c>
      <c r="H211" t="n">
        <v>64.37297821044922</v>
      </c>
      <c r="I211" t="n">
        <v>32.30679321289062</v>
      </c>
      <c r="J211" t="n">
        <v>83.27462005615234</v>
      </c>
      <c r="K211" t="n">
        <v>59.97000122070312</v>
      </c>
      <c r="L211" t="n">
        <v>98.97862243652344</v>
      </c>
      <c r="M211" t="n">
        <v>200.4685668945312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219.8310852050781</v>
      </c>
      <c r="E212" t="n">
        <v>477.808349609375</v>
      </c>
      <c r="F212" t="n">
        <v>696.2428588867188</v>
      </c>
      <c r="G212" t="n">
        <v>148.0685729980469</v>
      </c>
      <c r="H212" t="n">
        <v>62.84634399414062</v>
      </c>
      <c r="I212" t="n">
        <v>32.13728713989258</v>
      </c>
      <c r="J212" t="n">
        <v>82.27073669433594</v>
      </c>
      <c r="K212" t="n">
        <v>60.72999954223633</v>
      </c>
      <c r="L212" t="n">
        <v>98.42205047607422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220.3578033447266</v>
      </c>
      <c r="E213" t="n">
        <v>471.4541015625</v>
      </c>
      <c r="F213" t="n">
        <v>690.8231201171875</v>
      </c>
      <c r="G213" t="n">
        <v>147.0448303222656</v>
      </c>
      <c r="H213" t="n">
        <v>61.44692230224609</v>
      </c>
      <c r="I213" t="n">
        <v>31.84063339233398</v>
      </c>
      <c r="J213" t="n">
        <v>80.50197601318359</v>
      </c>
      <c r="K213" t="n">
        <v>60.56000137329102</v>
      </c>
      <c r="L213" t="n">
        <v>97.12335205078125</v>
      </c>
      <c r="M213" t="n">
        <v>200.8609008789062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147.0913696289062</v>
      </c>
      <c r="H214" t="n">
        <v>63.22798919677734</v>
      </c>
      <c r="I214" t="n">
        <v>32.1231575012207</v>
      </c>
      <c r="J214" t="n">
        <v>81.74488830566406</v>
      </c>
      <c r="K214" t="n">
        <v>61.58000183105469</v>
      </c>
      <c r="L214" t="n">
        <v>99.76712036132812</v>
      </c>
      <c r="M214" t="n">
        <v>204.2941741943359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232.7734069824219</v>
      </c>
      <c r="E215" t="n">
        <v>511.4162902832031</v>
      </c>
      <c r="F215" t="n">
        <v>708.9054565429688</v>
      </c>
      <c r="G215" t="n">
        <v>141.64697265625</v>
      </c>
      <c r="H215" t="n">
        <v>66.11163330078125</v>
      </c>
      <c r="I215" t="n">
        <v>32.08078002929688</v>
      </c>
      <c r="J215" t="n">
        <v>82.65316009521484</v>
      </c>
      <c r="K215" t="n">
        <v>61.15000152587891</v>
      </c>
      <c r="L215" t="n">
        <v>100.8338851928711</v>
      </c>
      <c r="M215" t="n">
        <v>205.8309478759766</v>
      </c>
    </row>
    <row r="216">
      <c r="A216" s="3" t="n">
        <v>44880</v>
      </c>
      <c r="B216" t="n">
        <v>45.15000152587891</v>
      </c>
      <c r="C216" t="n">
        <v>448.0627746582031</v>
      </c>
      <c r="D216" t="n">
        <v>236.498046875</v>
      </c>
      <c r="E216" t="n">
        <v>520.30224609375</v>
      </c>
      <c r="F216" t="n">
        <v>711.8123779296875</v>
      </c>
      <c r="G216" t="n">
        <v>142.8568725585938</v>
      </c>
      <c r="H216" t="n">
        <v>66.45088958740234</v>
      </c>
      <c r="I216" t="n">
        <v>30.79528427124023</v>
      </c>
      <c r="J216" t="n">
        <v>82.41414642333984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438.7464904785156</v>
      </c>
      <c r="D217" t="n">
        <v>240.0722503662109</v>
      </c>
      <c r="E217" t="n">
        <v>510.7212829589844</v>
      </c>
      <c r="F217" t="n">
        <v>697.9180908203125</v>
      </c>
      <c r="G217" t="n">
        <v>144.3459014892578</v>
      </c>
      <c r="H217" t="n">
        <v>64.79703521728516</v>
      </c>
      <c r="I217" t="n">
        <v>30.35737609863281</v>
      </c>
      <c r="J217" t="n">
        <v>78.97224426269531</v>
      </c>
      <c r="K217" t="n">
        <v>61.56000137329102</v>
      </c>
      <c r="L217" t="n">
        <v>98.8394775390625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243.9850158691406</v>
      </c>
      <c r="E218" t="n">
        <v>511.0687561035156</v>
      </c>
      <c r="F218" t="n">
        <v>698.262939453125</v>
      </c>
      <c r="G218" t="n">
        <v>143.6479187011719</v>
      </c>
      <c r="H218" t="n">
        <v>63.9065055847168</v>
      </c>
      <c r="I218" t="n">
        <v>29.84883117675781</v>
      </c>
      <c r="J218" t="n">
        <v>78.15957641601562</v>
      </c>
      <c r="K218" t="n">
        <v>60.58000183105469</v>
      </c>
      <c r="L218" t="n">
        <v>98.19013214111328</v>
      </c>
      <c r="M218" t="n">
        <v>200.9590454101562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243.3454895019531</v>
      </c>
      <c r="E219" t="n">
        <v>514.0473022460938</v>
      </c>
      <c r="F219" t="n">
        <v>697.8687744140625</v>
      </c>
      <c r="G219" t="n">
        <v>143.6944427490234</v>
      </c>
      <c r="H219" t="n">
        <v>62.33745193481445</v>
      </c>
      <c r="I219" t="n">
        <v>31.38858795166016</v>
      </c>
      <c r="J219" t="n">
        <v>77.10790252685547</v>
      </c>
      <c r="K219" t="n">
        <v>60.81999969482422</v>
      </c>
      <c r="L219" t="n">
        <v>97.86546325683594</v>
      </c>
      <c r="M219" t="n">
        <v>202.9862518310547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244.1731262207031</v>
      </c>
      <c r="E220" t="n">
        <v>512.8062133789062</v>
      </c>
      <c r="F220" t="n">
        <v>686.3887329101562</v>
      </c>
      <c r="G220" t="n">
        <v>144.5785827636719</v>
      </c>
      <c r="H220" t="n">
        <v>62.5919075012207</v>
      </c>
      <c r="I220" t="n">
        <v>32.56107330322266</v>
      </c>
      <c r="J220" t="n">
        <v>78.11177062988281</v>
      </c>
      <c r="K220" t="n">
        <v>59.93000030517578</v>
      </c>
      <c r="L220" t="n">
        <v>96.70592498779297</v>
      </c>
      <c r="M220" t="n">
        <v>201.3513641357422</v>
      </c>
    </row>
    <row r="221">
      <c r="A221" s="3" t="n">
        <v>44887</v>
      </c>
      <c r="B221" t="n">
        <v>44.90000152587891</v>
      </c>
      <c r="C221" t="n">
        <v>422.3204956054688</v>
      </c>
      <c r="D221" t="n">
        <v>240.4485015869141</v>
      </c>
      <c r="E221" t="n">
        <v>519.6072387695312</v>
      </c>
      <c r="F221" t="n">
        <v>697.9180908203125</v>
      </c>
      <c r="G221" t="n">
        <v>144.5320434570312</v>
      </c>
      <c r="H221" t="n">
        <v>62.63430023193359</v>
      </c>
      <c r="I221" t="n">
        <v>33.02724075317383</v>
      </c>
      <c r="J221" t="n">
        <v>78.63761901855469</v>
      </c>
      <c r="K221" t="n">
        <v>60.81000137329102</v>
      </c>
      <c r="L221" t="n">
        <v>97.58717346191406</v>
      </c>
      <c r="M221" t="n">
        <v>202.7901000976562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238.0760040283203</v>
      </c>
      <c r="E222" t="n">
        <v>521.7418212890625</v>
      </c>
      <c r="F222" t="n">
        <v>710.0386352539062</v>
      </c>
      <c r="G222" t="n">
        <v>146.5795135498047</v>
      </c>
      <c r="H222" t="n">
        <v>63.10076522827148</v>
      </c>
      <c r="I222" t="n">
        <v>33.4369010925293</v>
      </c>
      <c r="J222" t="n">
        <v>79.49810028076172</v>
      </c>
      <c r="K222" t="n">
        <v>60.77000045776367</v>
      </c>
      <c r="L222" t="n">
        <v>97.81908416748047</v>
      </c>
      <c r="M222" t="n">
        <v>201.3186950683594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234.2405700683594</v>
      </c>
      <c r="E223" t="n">
        <v>518.2669067382812</v>
      </c>
      <c r="F223" t="n">
        <v>715.35986328125</v>
      </c>
      <c r="G223" t="n">
        <v>146.1606903076172</v>
      </c>
      <c r="H223" t="n">
        <v>63.52485656738281</v>
      </c>
      <c r="I223" t="n">
        <v>33.06961822509766</v>
      </c>
      <c r="J223" t="n">
        <v>78.97224426269531</v>
      </c>
      <c r="K223" t="n">
        <v>61.45999908447266</v>
      </c>
      <c r="L223" t="n">
        <v>97.86546325683594</v>
      </c>
      <c r="M223" t="n">
        <v>203.3132171630859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517.075439453125</v>
      </c>
      <c r="F224" t="n">
        <v>715.606201171875</v>
      </c>
      <c r="G224" t="n">
        <v>147.1844329833984</v>
      </c>
      <c r="H224" t="n">
        <v>63.94890213012695</v>
      </c>
      <c r="I224" t="n">
        <v>33.42277526855469</v>
      </c>
      <c r="J224" t="n">
        <v>79.68930816650391</v>
      </c>
      <c r="K224" t="n">
        <v>61.09000015258789</v>
      </c>
      <c r="L224" t="n">
        <v>98.51480865478516</v>
      </c>
      <c r="M224" t="n">
        <v>207.0080718994141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238.1155700683594</v>
      </c>
      <c r="E225" t="n">
        <v>503.5727844238281</v>
      </c>
      <c r="F225" t="n">
        <v>705.2101440429688</v>
      </c>
      <c r="G225" t="n">
        <v>149.7437591552734</v>
      </c>
      <c r="H225" t="n">
        <v>63.18558502197266</v>
      </c>
      <c r="I225" t="n">
        <v>33.06961822509766</v>
      </c>
      <c r="J225" t="n">
        <v>78.49421691894531</v>
      </c>
      <c r="K225" t="n">
        <v>61.43999862670898</v>
      </c>
      <c r="L225" t="n">
        <v>97.30888366699219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239.7367706298828</v>
      </c>
      <c r="E226" t="n">
        <v>511.3170166015625</v>
      </c>
      <c r="F226" t="n">
        <v>721.8635864257812</v>
      </c>
      <c r="G226" t="n">
        <v>152.81494140625</v>
      </c>
      <c r="H226" t="n">
        <v>63.94890213012695</v>
      </c>
      <c r="I226" t="n">
        <v>33.09786987304688</v>
      </c>
      <c r="J226" t="n">
        <v>79.11566925048828</v>
      </c>
      <c r="K226" t="n">
        <v>61.20999908447266</v>
      </c>
      <c r="L226" t="n">
        <v>98.42205047607422</v>
      </c>
      <c r="M226" t="n">
        <v>209.1827545166016</v>
      </c>
    </row>
    <row r="227">
      <c r="A227" s="3" t="n">
        <v>44895</v>
      </c>
      <c r="B227" t="n">
        <v>45.09999847412109</v>
      </c>
      <c r="C227" t="n">
        <v>441.9826965332031</v>
      </c>
      <c r="D227" t="n">
        <v>242.9791412353516</v>
      </c>
      <c r="E227" t="n">
        <v>531.9185791015625</v>
      </c>
      <c r="F227" t="n">
        <v>732.5552978515625</v>
      </c>
      <c r="G227" t="n">
        <v>149.8368225097656</v>
      </c>
      <c r="H227" t="n">
        <v>65.30590057373047</v>
      </c>
      <c r="I227" t="n">
        <v>33.25326538085938</v>
      </c>
      <c r="J227" t="n">
        <v>81.12343597412109</v>
      </c>
      <c r="K227" t="n">
        <v>61.31999969482422</v>
      </c>
      <c r="L227" t="n">
        <v>99.85988616943359</v>
      </c>
      <c r="M227" t="n">
        <v>210.9153137207031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242.7814025878906</v>
      </c>
      <c r="E228" t="n">
        <v>560.4630126953125</v>
      </c>
      <c r="F228" t="n">
        <v>735.4130249023438</v>
      </c>
      <c r="G228" t="n">
        <v>150.4417419433594</v>
      </c>
      <c r="H228" t="n">
        <v>66.15403747558594</v>
      </c>
      <c r="I228" t="n">
        <v>33.87482070922852</v>
      </c>
      <c r="J228" t="n">
        <v>82.07951354980469</v>
      </c>
      <c r="K228" t="n">
        <v>62.52999877929688</v>
      </c>
      <c r="L228" t="n">
        <v>102.7355499267578</v>
      </c>
      <c r="M228" t="n">
        <v>215.0039978027344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241.5160522460938</v>
      </c>
      <c r="E229" t="n">
        <v>560.413330078125</v>
      </c>
      <c r="F229" t="n">
        <v>732.2103881835938</v>
      </c>
      <c r="G229" t="n">
        <v>156.6772155761719</v>
      </c>
      <c r="H229" t="n">
        <v>66.15403747558594</v>
      </c>
      <c r="I229" t="n">
        <v>33.87482070922852</v>
      </c>
      <c r="J229" t="n">
        <v>82.93998718261719</v>
      </c>
      <c r="K229" t="n">
        <v>63.7599983215332</v>
      </c>
      <c r="L229" t="n">
        <v>103.8950958251953</v>
      </c>
      <c r="M229" t="n">
        <v>217.4988250732422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248.3566741943359</v>
      </c>
      <c r="E230" t="n">
        <v>565.2781982421875</v>
      </c>
      <c r="F230" t="n">
        <v>745.5626831054688</v>
      </c>
      <c r="G230" t="n">
        <v>154.4901275634766</v>
      </c>
      <c r="H230" t="n">
        <v>68.01992797851562</v>
      </c>
      <c r="I230" t="n">
        <v>34.68001174926758</v>
      </c>
      <c r="J230" t="n">
        <v>84.23069000244141</v>
      </c>
      <c r="K230" t="n">
        <v>65.11000061035156</v>
      </c>
      <c r="L230" t="n">
        <v>107.4664764404297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249.1474914550781</v>
      </c>
      <c r="E231" t="n">
        <v>563.4414672851562</v>
      </c>
      <c r="F231" t="n">
        <v>735.8563842773438</v>
      </c>
      <c r="G231" t="n">
        <v>155.3277282714844</v>
      </c>
      <c r="H231" t="n">
        <v>66.49329376220703</v>
      </c>
      <c r="I231" t="n">
        <v>34.15734100341797</v>
      </c>
      <c r="J231" t="n">
        <v>82.17512512207031</v>
      </c>
      <c r="K231" t="n">
        <v>64.12000274658203</v>
      </c>
      <c r="L231" t="n">
        <v>104.7763442993164</v>
      </c>
      <c r="M231" t="n">
        <v>217.9146423339844</v>
      </c>
    </row>
    <row r="232">
      <c r="A232" s="3" t="n">
        <v>44902</v>
      </c>
      <c r="B232" t="n">
        <v>45.84000015258789</v>
      </c>
      <c r="C232" t="n">
        <v>455.3196411132812</v>
      </c>
      <c r="D232" t="n">
        <v>249.1474914550781</v>
      </c>
      <c r="E232" t="n">
        <v>556.8390502929688</v>
      </c>
      <c r="F232" t="n">
        <v>727.3818969726562</v>
      </c>
      <c r="G232" t="n">
        <v>151.7911987304688</v>
      </c>
      <c r="H232" t="n">
        <v>66.62051391601562</v>
      </c>
      <c r="I232" t="n">
        <v>33.88894271850586</v>
      </c>
      <c r="J232" t="n">
        <v>81.55368041992188</v>
      </c>
      <c r="K232" t="n">
        <v>63.83000183105469</v>
      </c>
      <c r="L232" t="n">
        <v>103.1529769897461</v>
      </c>
      <c r="M232" t="n">
        <v>216.8404388427734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250.8477325439453</v>
      </c>
      <c r="E233" t="n">
        <v>555.8958740234375</v>
      </c>
      <c r="F233" t="n">
        <v>733.8363647460938</v>
      </c>
      <c r="G233" t="n">
        <v>151.6050720214844</v>
      </c>
      <c r="H233" t="n">
        <v>66.62051391601562</v>
      </c>
      <c r="I233" t="n">
        <v>35.13205718994141</v>
      </c>
      <c r="J233" t="n">
        <v>81.93610382080078</v>
      </c>
      <c r="K233" t="n">
        <v>64.55999755859375</v>
      </c>
      <c r="L233" t="n">
        <v>103.7559432983398</v>
      </c>
      <c r="M233" t="n">
        <v>217.4988250732422</v>
      </c>
    </row>
    <row r="234">
      <c r="A234" s="3" t="n">
        <v>44904</v>
      </c>
      <c r="B234" t="n">
        <v>46.11000061035156</v>
      </c>
      <c r="C234" t="n">
        <v>453.897705078125</v>
      </c>
      <c r="D234" t="n">
        <v>250.6500701904297</v>
      </c>
      <c r="E234" t="n">
        <v>541.8966674804688</v>
      </c>
      <c r="F234" t="n">
        <v>729.5990600585938</v>
      </c>
      <c r="G234" t="n">
        <v>149.7902679443359</v>
      </c>
      <c r="H234" t="n">
        <v>65.22109222412109</v>
      </c>
      <c r="I234" t="n">
        <v>34.51050186157227</v>
      </c>
      <c r="J234" t="n">
        <v>80.83662414550781</v>
      </c>
      <c r="K234" t="n">
        <v>65.27999877929688</v>
      </c>
      <c r="L234" t="n">
        <v>102.4572601318359</v>
      </c>
      <c r="M234" t="n">
        <v>214.0337982177734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250.8082122802734</v>
      </c>
      <c r="E235" t="n">
        <v>550.48486328125</v>
      </c>
      <c r="F235" t="n">
        <v>730.0425415039062</v>
      </c>
      <c r="G235" t="n">
        <v>148.9992218017578</v>
      </c>
      <c r="H235" t="n">
        <v>65.85719299316406</v>
      </c>
      <c r="I235" t="n">
        <v>35.11792755126953</v>
      </c>
      <c r="J235" t="n">
        <v>81.21903991699219</v>
      </c>
      <c r="K235" t="n">
        <v>66.11000061035156</v>
      </c>
      <c r="L235" t="n">
        <v>103.6167984008789</v>
      </c>
      <c r="M235" t="n">
        <v>214.0684356689453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250.8477325439453</v>
      </c>
      <c r="E236" t="n">
        <v>547.953125</v>
      </c>
      <c r="F236" t="n">
        <v>733.3928833007812</v>
      </c>
      <c r="G236" t="n">
        <v>151.88427734375</v>
      </c>
      <c r="H236" t="n">
        <v>65.56034851074219</v>
      </c>
      <c r="I236" t="n">
        <v>34.97666549682617</v>
      </c>
      <c r="J236" t="n">
        <v>80.45418548583984</v>
      </c>
      <c r="K236" t="n">
        <v>66.08999633789062</v>
      </c>
      <c r="L236" t="n">
        <v>103.1529769897461</v>
      </c>
      <c r="M236" t="n">
        <v>217.0137023925781</v>
      </c>
    </row>
    <row r="237">
      <c r="A237" s="3" t="n">
        <v>44909</v>
      </c>
      <c r="B237" t="n">
        <v>46.54000091552734</v>
      </c>
      <c r="C237" t="n">
        <v>460.2229309082031</v>
      </c>
      <c r="D237" t="n">
        <v>251.6385498046875</v>
      </c>
      <c r="E237" t="n">
        <v>556.5411987304688</v>
      </c>
      <c r="F237" t="n">
        <v>746.8930053710938</v>
      </c>
      <c r="G237" t="n">
        <v>152.6288146972656</v>
      </c>
      <c r="H237" t="n">
        <v>67.08699035644531</v>
      </c>
      <c r="I237" t="n">
        <v>35.38632583618164</v>
      </c>
      <c r="J237" t="n">
        <v>81.41025543212891</v>
      </c>
      <c r="K237" t="n">
        <v>66.68000030517578</v>
      </c>
      <c r="L237" t="n">
        <v>104.8691101074219</v>
      </c>
      <c r="M237" t="n">
        <v>219.0233917236328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252.3107604980469</v>
      </c>
      <c r="E238" t="n">
        <v>538.3224487304688</v>
      </c>
      <c r="F238" t="n">
        <v>732.5060424804688</v>
      </c>
      <c r="G238" t="n">
        <v>157.4682312011719</v>
      </c>
      <c r="H238" t="n">
        <v>65.89960479736328</v>
      </c>
      <c r="I238" t="n">
        <v>35.27331924438477</v>
      </c>
      <c r="J238" t="n">
        <v>79.88053131103516</v>
      </c>
      <c r="K238" t="n">
        <v>65.56999969482422</v>
      </c>
      <c r="L238" t="n">
        <v>102.9210815429688</v>
      </c>
      <c r="M238" t="n">
        <v>215.4891357421875</v>
      </c>
    </row>
    <row r="239">
      <c r="A239" s="3" t="n">
        <v>44911</v>
      </c>
      <c r="B239" t="n">
        <v>46.09999847412109</v>
      </c>
      <c r="C239" t="n">
        <v>447.9156799316406</v>
      </c>
      <c r="D239" t="n">
        <v>252.7852172851562</v>
      </c>
      <c r="E239" t="n">
        <v>539.0175170898438</v>
      </c>
      <c r="F239" t="n">
        <v>732.6046142578125</v>
      </c>
      <c r="G239" t="n">
        <v>156.0257415771484</v>
      </c>
      <c r="H239" t="n">
        <v>65.60276794433594</v>
      </c>
      <c r="I239" t="n">
        <v>34.90604019165039</v>
      </c>
      <c r="J239" t="n">
        <v>78.97224426269531</v>
      </c>
      <c r="K239" t="n">
        <v>64.91000366210938</v>
      </c>
      <c r="L239" t="n">
        <v>103.0138473510742</v>
      </c>
      <c r="M239" t="n">
        <v>213.3061218261719</v>
      </c>
    </row>
    <row r="240">
      <c r="A240" s="3" t="n">
        <v>44914</v>
      </c>
      <c r="B240" t="n">
        <v>46.41999816894531</v>
      </c>
      <c r="C240" t="n">
        <v>451.2499084472656</v>
      </c>
      <c r="D240" t="n">
        <v>256.225341796875</v>
      </c>
      <c r="E240" t="n">
        <v>548.6480712890625</v>
      </c>
      <c r="F240" t="n">
        <v>738.51708984375</v>
      </c>
      <c r="G240" t="n">
        <v>159.562255859375</v>
      </c>
      <c r="H240" t="n">
        <v>66.23885345458984</v>
      </c>
      <c r="I240" t="n">
        <v>35.01904296875</v>
      </c>
      <c r="J240" t="n">
        <v>79.30686950683594</v>
      </c>
      <c r="K240" t="n">
        <v>66.12000274658203</v>
      </c>
      <c r="L240" t="n">
        <v>103.7095718383789</v>
      </c>
      <c r="M240" t="n">
        <v>217.8453369140625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734.9202880859375</v>
      </c>
      <c r="G241" t="n">
        <v>157.700927734375</v>
      </c>
      <c r="H241" t="n">
        <v>66.28125762939453</v>
      </c>
      <c r="I241" t="n">
        <v>34.31272888183594</v>
      </c>
      <c r="J241" t="n">
        <v>78.25518798828125</v>
      </c>
      <c r="K241" t="n">
        <v>67.01000213623047</v>
      </c>
      <c r="L241" t="n">
        <v>102.9210815429688</v>
      </c>
      <c r="M241" t="n">
        <v>216.2860870361328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255.7112731933594</v>
      </c>
      <c r="E242" t="n">
        <v>543.683837890625</v>
      </c>
      <c r="F242" t="n">
        <v>732.2596435546875</v>
      </c>
      <c r="G242" t="n">
        <v>151.7446899414062</v>
      </c>
      <c r="H242" t="n">
        <v>65.81478118896484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210.1183166503906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253.2202453613281</v>
      </c>
      <c r="E243" t="n">
        <v>535.9892578125</v>
      </c>
      <c r="F243" t="n">
        <v>726.7905883789062</v>
      </c>
      <c r="G243" t="n">
        <v>146.8121643066406</v>
      </c>
      <c r="H243" t="n">
        <v>64.16093444824219</v>
      </c>
      <c r="I243" t="n">
        <v>33.02724075317383</v>
      </c>
      <c r="J243" t="n">
        <v>75.24353790283203</v>
      </c>
      <c r="K243" t="n">
        <v>66.91999816894531</v>
      </c>
      <c r="L243" t="n">
        <v>99.85988616943359</v>
      </c>
      <c r="M243" t="n">
        <v>209.3213958740234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247.6449584960938</v>
      </c>
      <c r="E244" t="n">
        <v>520.5504150390625</v>
      </c>
      <c r="F244" t="n">
        <v>717.2321166992188</v>
      </c>
      <c r="G244" t="n">
        <v>142.1123199462891</v>
      </c>
      <c r="H244" t="n">
        <v>60.93804931640625</v>
      </c>
      <c r="I244" t="n">
        <v>31.51572799682617</v>
      </c>
      <c r="J244" t="n">
        <v>71.41921234130859</v>
      </c>
      <c r="K244" t="n">
        <v>66.76000213623047</v>
      </c>
      <c r="L244" t="n">
        <v>94.85065460205078</v>
      </c>
      <c r="M244" t="n">
        <v>197.6443176269531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248.3566741943359</v>
      </c>
      <c r="E245" t="n">
        <v>524.5714721679688</v>
      </c>
      <c r="F245" t="n">
        <v>721.5187377929688</v>
      </c>
      <c r="G245" t="n">
        <v>144.904296875</v>
      </c>
      <c r="H245" t="n">
        <v>62.80393218994141</v>
      </c>
      <c r="I245" t="n">
        <v>32.7305908203125</v>
      </c>
      <c r="J245" t="n">
        <v>73.28357696533203</v>
      </c>
      <c r="K245" t="n">
        <v>66.72000122070312</v>
      </c>
      <c r="L245" t="n">
        <v>97.40164184570312</v>
      </c>
      <c r="M245" t="n">
        <v>205.1980438232422</v>
      </c>
    </row>
    <row r="246">
      <c r="A246" s="3" t="n">
        <v>44922</v>
      </c>
      <c r="B246" t="n">
        <v>46.86999893188477</v>
      </c>
      <c r="C246" t="n">
        <v>461.8900146484375</v>
      </c>
      <c r="D246" t="n">
        <v>254.3273620605469</v>
      </c>
      <c r="E246" t="n">
        <v>571.8311157226562</v>
      </c>
      <c r="F246" t="n">
        <v>753.7908935546875</v>
      </c>
      <c r="G246" t="n">
        <v>148.3943023681641</v>
      </c>
      <c r="H246" t="n">
        <v>66.87495422363281</v>
      </c>
      <c r="I246" t="n">
        <v>33.76180648803711</v>
      </c>
      <c r="J246" t="n">
        <v>77.25130462646484</v>
      </c>
      <c r="K246" t="n">
        <v>67.97000122070312</v>
      </c>
      <c r="L246" t="n">
        <v>103.1066055297852</v>
      </c>
      <c r="M246" t="n">
        <v>213.2021789550781</v>
      </c>
    </row>
    <row r="247">
      <c r="A247" s="3" t="n">
        <v>44923</v>
      </c>
      <c r="B247" t="n">
        <v>46.54999923706055</v>
      </c>
      <c r="C247" t="n">
        <v>456.9377136230469</v>
      </c>
      <c r="D247" t="n">
        <v>256.4230041503906</v>
      </c>
      <c r="E247" t="n">
        <v>574.0650024414062</v>
      </c>
      <c r="F247" t="n">
        <v>750.58837890625</v>
      </c>
      <c r="G247" t="n">
        <v>149.1388397216797</v>
      </c>
      <c r="H247" t="n">
        <v>66.79013824462891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211.2964324951172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585.13525390625</v>
      </c>
      <c r="F248" t="n">
        <v>758.1760864257812</v>
      </c>
      <c r="G248" t="n">
        <v>148.9992218017578</v>
      </c>
      <c r="H248" t="n">
        <v>67.04458618164062</v>
      </c>
      <c r="I248" t="n">
        <v>33.83243560791016</v>
      </c>
      <c r="J248" t="n">
        <v>77.49032592773438</v>
      </c>
      <c r="K248" t="n">
        <v>66.95999908447266</v>
      </c>
      <c r="L248" t="n">
        <v>103.6631851196289</v>
      </c>
      <c r="M248" t="n">
        <v>212.8210601806641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254.4064178466797</v>
      </c>
      <c r="E249" t="n">
        <v>576.4478149414062</v>
      </c>
      <c r="F249" t="n">
        <v>756.8456420898438</v>
      </c>
      <c r="G249" t="n">
        <v>149.8833465576172</v>
      </c>
      <c r="H249" t="n">
        <v>68.18955230712891</v>
      </c>
      <c r="I249" t="n">
        <v>34.76477432250977</v>
      </c>
      <c r="J249" t="n">
        <v>79.02005767822266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477.6296081542969</v>
      </c>
      <c r="D250" t="n">
        <v>257.09521484375</v>
      </c>
      <c r="E250" t="n">
        <v>590.3973388671875</v>
      </c>
      <c r="F250" t="n">
        <v>763.9899291992188</v>
      </c>
      <c r="G250" t="n">
        <v>158.7246551513672</v>
      </c>
      <c r="H250" t="n">
        <v>70.98837280273438</v>
      </c>
      <c r="I250" t="n">
        <v>35.61235046386719</v>
      </c>
      <c r="J250" t="n">
        <v>85.04335784912109</v>
      </c>
      <c r="K250" t="n">
        <v>67.66999816894531</v>
      </c>
      <c r="L250" t="n">
        <v>110.6204452514648</v>
      </c>
      <c r="M250" t="n">
        <v>219.0580749511719</v>
      </c>
    </row>
    <row r="251">
      <c r="A251" s="3" t="n">
        <v>44929</v>
      </c>
      <c r="B251" t="n">
        <v>47.63000106811523</v>
      </c>
      <c r="C251" t="n">
        <v>470.617919921875</v>
      </c>
      <c r="D251" t="n">
        <v>262.2750854492188</v>
      </c>
      <c r="E251" t="n">
        <v>594.2198486328125</v>
      </c>
      <c r="F251" t="n">
        <v>756.6979370117188</v>
      </c>
      <c r="G251" t="n">
        <v>158.8177185058594</v>
      </c>
      <c r="H251" t="n">
        <v>70.47949981689453</v>
      </c>
      <c r="I251" t="n">
        <v>35.48521423339844</v>
      </c>
      <c r="J251" t="n">
        <v>84.46971130371094</v>
      </c>
      <c r="K251" t="n">
        <v>68.66999816894531</v>
      </c>
      <c r="L251" t="n">
        <v>109.8783340454102</v>
      </c>
      <c r="M251" t="n">
        <v>221.4489135742188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262.5914001464844</v>
      </c>
      <c r="E252" t="n">
        <v>581.3624877929688</v>
      </c>
      <c r="F252" t="n">
        <v>725.5588989257812</v>
      </c>
      <c r="G252" t="n">
        <v>155.5603942871094</v>
      </c>
      <c r="H252" t="n">
        <v>68.61360931396484</v>
      </c>
      <c r="I252" t="n">
        <v>34.35511016845703</v>
      </c>
      <c r="J252" t="n">
        <v>81.50587463378906</v>
      </c>
      <c r="K252" t="n">
        <v>68.73000335693359</v>
      </c>
      <c r="L252" t="n">
        <v>107.3737182617188</v>
      </c>
      <c r="M252" t="n">
        <v>213.6526641845703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589.3052368164062</v>
      </c>
      <c r="F253" t="n">
        <v>739.7489013671875</v>
      </c>
      <c r="G253" t="n">
        <v>155.3277282714844</v>
      </c>
      <c r="H253" t="n">
        <v>69.29210662841797</v>
      </c>
      <c r="I253" t="n">
        <v>34.42573928833008</v>
      </c>
      <c r="J253" t="n">
        <v>83.56143951416016</v>
      </c>
      <c r="K253" t="n">
        <v>66.91999816894531</v>
      </c>
      <c r="L253" t="n">
        <v>108.115837097168</v>
      </c>
      <c r="M253" t="n">
        <v>215.7663116455078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154.5366821289062</v>
      </c>
      <c r="H254" t="n">
        <v>68.95287322998047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461.6448974609375</v>
      </c>
      <c r="D255" t="n">
        <v>267.8503723144531</v>
      </c>
      <c r="E255" t="n">
        <v>597.297607421875</v>
      </c>
      <c r="F255" t="n">
        <v>731.5205688476562</v>
      </c>
      <c r="G255" t="n">
        <v>156.770263671875</v>
      </c>
      <c r="H255" t="n">
        <v>70.60670471191406</v>
      </c>
      <c r="I255" t="n">
        <v>34.94841384887695</v>
      </c>
      <c r="J255" t="n">
        <v>83.89607238769531</v>
      </c>
      <c r="K255" t="n">
        <v>67.94999694824219</v>
      </c>
      <c r="L255" t="n">
        <v>109.0434646606445</v>
      </c>
      <c r="M255" t="n">
        <v>218.6422882080078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271.8044738769531</v>
      </c>
      <c r="E256" t="n">
        <v>594.71630859375</v>
      </c>
      <c r="F256" t="n">
        <v>734.3291015625</v>
      </c>
      <c r="G256" t="n">
        <v>160.5394439697266</v>
      </c>
      <c r="H256" t="n">
        <v>70.64912414550781</v>
      </c>
      <c r="I256" t="n">
        <v>34.76477432250977</v>
      </c>
      <c r="J256" t="n">
        <v>83.75264739990234</v>
      </c>
      <c r="K256" t="n">
        <v>67.08000183105469</v>
      </c>
      <c r="L256" t="n">
        <v>110.249382019043</v>
      </c>
      <c r="M256" t="n">
        <v>219.0233917236328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268.4039611816406</v>
      </c>
      <c r="E257" t="n">
        <v>600.07763671875</v>
      </c>
      <c r="F257" t="n">
        <v>743.1978149414062</v>
      </c>
      <c r="G257" t="n">
        <v>160.4463653564453</v>
      </c>
      <c r="H257" t="n">
        <v>71.83650207519531</v>
      </c>
      <c r="I257" t="n">
        <v>36.27628326416016</v>
      </c>
      <c r="J257" t="n">
        <v>85.04335784912109</v>
      </c>
      <c r="K257" t="n">
        <v>67.54000091552734</v>
      </c>
      <c r="L257" t="n">
        <v>110.249382019043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272.9116516113281</v>
      </c>
      <c r="E258" t="n">
        <v>598.3402099609375</v>
      </c>
      <c r="F258" t="n">
        <v>752.3128051757812</v>
      </c>
      <c r="G258" t="n">
        <v>157.3286590576172</v>
      </c>
      <c r="H258" t="n">
        <v>69.97061920166016</v>
      </c>
      <c r="I258" t="n">
        <v>36.30453872680664</v>
      </c>
      <c r="J258" t="n">
        <v>84.13508605957031</v>
      </c>
      <c r="K258" t="n">
        <v>67.15000152587891</v>
      </c>
      <c r="L258" t="n">
        <v>109.5536651611328</v>
      </c>
      <c r="M258" t="n">
        <v>219.4046020507812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276.5494079589844</v>
      </c>
      <c r="E259" t="n">
        <v>605.6375732421875</v>
      </c>
      <c r="F259" t="n">
        <v>757.2891235351562</v>
      </c>
      <c r="G259" t="n">
        <v>160.3067779541016</v>
      </c>
      <c r="H259" t="n">
        <v>70.56430816650391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221.2063598632812</v>
      </c>
    </row>
    <row r="260">
      <c r="A260" s="3" t="n">
        <v>44942</v>
      </c>
      <c r="B260" t="n">
        <v>48.70000076293945</v>
      </c>
      <c r="C260" t="n">
        <v>473.7069396972656</v>
      </c>
      <c r="D260" t="n">
        <v>272.3580627441406</v>
      </c>
      <c r="E260" t="n">
        <v>585.2841796875</v>
      </c>
      <c r="F260" t="n">
        <v>748.1248168945312</v>
      </c>
      <c r="G260" t="n">
        <v>157.5148010253906</v>
      </c>
      <c r="H260" t="n">
        <v>70.94596099853516</v>
      </c>
      <c r="I260" t="n">
        <v>36.03613662719727</v>
      </c>
      <c r="J260" t="n">
        <v>84.03947448730469</v>
      </c>
      <c r="K260" t="n">
        <v>68.26000213623047</v>
      </c>
      <c r="L260" t="n">
        <v>111.2697830200195</v>
      </c>
      <c r="M260" t="n">
        <v>219.7510681152344</v>
      </c>
    </row>
    <row r="261">
      <c r="A261" s="3" t="n">
        <v>44943</v>
      </c>
      <c r="B261" t="n">
        <v>48.5</v>
      </c>
      <c r="C261" t="n">
        <v>478.463134765625</v>
      </c>
      <c r="D261" t="n">
        <v>274.8490600585938</v>
      </c>
      <c r="E261" t="n">
        <v>581.6602783203125</v>
      </c>
      <c r="F261" t="n">
        <v>746.4495849609375</v>
      </c>
      <c r="G261" t="n">
        <v>156.4910736083984</v>
      </c>
      <c r="H261" t="n">
        <v>71.66688537597656</v>
      </c>
      <c r="I261" t="n">
        <v>35.56996917724609</v>
      </c>
      <c r="J261" t="n">
        <v>83.32241821289062</v>
      </c>
      <c r="K261" t="n">
        <v>68.05000305175781</v>
      </c>
      <c r="L261" t="n">
        <v>110.7132110595703</v>
      </c>
      <c r="M261" t="n">
        <v>220.3401489257812</v>
      </c>
    </row>
    <row r="262">
      <c r="A262" s="3" t="n">
        <v>44944</v>
      </c>
      <c r="B262" t="n">
        <v>48.45999908447266</v>
      </c>
      <c r="C262" t="n">
        <v>493.2221069335938</v>
      </c>
      <c r="D262" t="n">
        <v>285.7623901367188</v>
      </c>
      <c r="E262" t="n">
        <v>596.7515258789062</v>
      </c>
      <c r="F262" t="n">
        <v>755.9588623046875</v>
      </c>
      <c r="G262" t="n">
        <v>157.8405151367188</v>
      </c>
      <c r="H262" t="n">
        <v>72.30296325683594</v>
      </c>
      <c r="I262" t="n">
        <v>36.27628326416016</v>
      </c>
      <c r="J262" t="n">
        <v>86.71650695800781</v>
      </c>
      <c r="K262" t="n">
        <v>68.19999694824219</v>
      </c>
      <c r="L262" t="n">
        <v>113.5888748168945</v>
      </c>
      <c r="M262" t="n">
        <v>224.6367492675781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600.5243530273438</v>
      </c>
      <c r="F263" t="n">
        <v>748.96240234375</v>
      </c>
      <c r="G263" t="n">
        <v>157.700927734375</v>
      </c>
      <c r="H263" t="n">
        <v>72.47260284423828</v>
      </c>
      <c r="I263" t="n">
        <v>36.48817825317383</v>
      </c>
      <c r="J263" t="n">
        <v>88.05501556396484</v>
      </c>
      <c r="K263" t="n">
        <v>66.73999786376953</v>
      </c>
      <c r="L263" t="n">
        <v>114.6092758178711</v>
      </c>
      <c r="M263" t="n">
        <v>229.2452239990234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279.1590270996094</v>
      </c>
      <c r="E264" t="n">
        <v>596.8012084960938</v>
      </c>
      <c r="F264" t="n">
        <v>730.6337890625</v>
      </c>
      <c r="G264" t="n">
        <v>157.4682312011719</v>
      </c>
      <c r="H264" t="n">
        <v>71.20040130615234</v>
      </c>
      <c r="I264" t="n">
        <v>36.00788497924805</v>
      </c>
      <c r="J264" t="n">
        <v>87.48136138916016</v>
      </c>
      <c r="K264" t="n">
        <v>67.58999633789062</v>
      </c>
      <c r="L264" t="n">
        <v>114.0526885986328</v>
      </c>
      <c r="M264" t="n">
        <v>229.3145446777344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599.5812377929688</v>
      </c>
      <c r="F265" t="n">
        <v>723.2432250976562</v>
      </c>
      <c r="G265" t="n">
        <v>159.1900177001953</v>
      </c>
      <c r="H265" t="n">
        <v>71.66688537597656</v>
      </c>
      <c r="I265" t="n">
        <v>35.42870712280273</v>
      </c>
      <c r="J265" t="n">
        <v>89.01110076904297</v>
      </c>
      <c r="K265" t="n">
        <v>67.51999664306641</v>
      </c>
      <c r="L265" t="n">
        <v>113.1714401245117</v>
      </c>
      <c r="M265" t="n">
        <v>228.1017608642578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711.5167846679688</v>
      </c>
      <c r="G266" t="n">
        <v>157.2356109619141</v>
      </c>
      <c r="H266" t="n">
        <v>71.24281311035156</v>
      </c>
      <c r="I266" t="n">
        <v>35.16030883789062</v>
      </c>
      <c r="J266" t="n">
        <v>87.00333404541016</v>
      </c>
      <c r="K266" t="n">
        <v>67.30999755859375</v>
      </c>
      <c r="L266" t="n">
        <v>111.6872177124023</v>
      </c>
      <c r="M266" t="n">
        <v>228.4482269287109</v>
      </c>
    </row>
    <row r="267">
      <c r="A267" s="3" t="n">
        <v>44951</v>
      </c>
      <c r="B267" t="n">
        <v>48.7599983215332</v>
      </c>
      <c r="C267" t="n">
        <v>479.6399841308594</v>
      </c>
      <c r="D267" t="n">
        <v>283.1131591796875</v>
      </c>
      <c r="E267" t="n">
        <v>591.0923461914062</v>
      </c>
      <c r="F267" t="n">
        <v>714.078857421875</v>
      </c>
      <c r="G267" t="n">
        <v>154.5832214355469</v>
      </c>
      <c r="H267" t="n">
        <v>70.94239807128906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273.9001159667969</v>
      </c>
      <c r="E268" t="n">
        <v>583.94384765625</v>
      </c>
      <c r="F268" t="n">
        <v>710.8269653320312</v>
      </c>
      <c r="G268" t="n">
        <v>152.6288146972656</v>
      </c>
      <c r="H268" t="n">
        <v>70.6419677734375</v>
      </c>
      <c r="I268" t="n">
        <v>34.73652267456055</v>
      </c>
      <c r="J268" t="n">
        <v>84.27850341796875</v>
      </c>
      <c r="K268" t="n">
        <v>67.47000122070312</v>
      </c>
      <c r="L268" t="n">
        <v>111.9191360473633</v>
      </c>
      <c r="M268" t="n">
        <v>221.5875549316406</v>
      </c>
    </row>
    <row r="269">
      <c r="A269" s="3" t="n">
        <v>44956</v>
      </c>
      <c r="B269" t="n">
        <v>48.77000045776367</v>
      </c>
      <c r="C269" t="n">
        <v>463.2139282226562</v>
      </c>
      <c r="D269" t="n">
        <v>271.1475830078125</v>
      </c>
      <c r="E269" t="n">
        <v>570.7389526367188</v>
      </c>
      <c r="F269" t="n">
        <v>691.463623046875</v>
      </c>
      <c r="G269" t="n">
        <v>155.0019989013672</v>
      </c>
      <c r="H269" t="n">
        <v>71.07115173339844</v>
      </c>
      <c r="I269" t="n">
        <v>34.58113479614258</v>
      </c>
      <c r="J269" t="n">
        <v>83.03559112548828</v>
      </c>
      <c r="K269" t="n">
        <v>67.44999694824219</v>
      </c>
      <c r="L269" t="n">
        <v>110.156623840332</v>
      </c>
      <c r="M269" t="n">
        <v>223.0774688720703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273.4892883300781</v>
      </c>
      <c r="E270" t="n">
        <v>579.376708984375</v>
      </c>
      <c r="F270" t="n">
        <v>705.9984741210938</v>
      </c>
      <c r="G270" t="n">
        <v>153.8852081298828</v>
      </c>
      <c r="H270" t="n">
        <v>71.54322814941406</v>
      </c>
      <c r="I270" t="n">
        <v>34.79302597045898</v>
      </c>
      <c r="J270" t="n">
        <v>86.62089538574219</v>
      </c>
      <c r="K270" t="n">
        <v>66.98000335693359</v>
      </c>
      <c r="L270" t="n">
        <v>111.0378723144531</v>
      </c>
      <c r="M270" t="n">
        <v>230.3540191650391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719.0552368164062</v>
      </c>
      <c r="G271" t="n">
        <v>151.6516265869141</v>
      </c>
      <c r="H271" t="n">
        <v>70.126953125</v>
      </c>
      <c r="I271" t="n">
        <v>34.17147064208984</v>
      </c>
      <c r="J271" t="n">
        <v>85.09117126464844</v>
      </c>
      <c r="K271" t="n">
        <v>68.70999908447266</v>
      </c>
      <c r="L271" t="n">
        <v>113.2178268432617</v>
      </c>
      <c r="M271" t="n">
        <v>227.3047790527344</v>
      </c>
    </row>
    <row r="272">
      <c r="A272" s="3" t="n">
        <v>44959</v>
      </c>
      <c r="B272" t="n">
        <v>50.47000122070312</v>
      </c>
      <c r="C272" t="n">
        <v>456.3983764648438</v>
      </c>
      <c r="D272" t="n">
        <v>282.4453735351562</v>
      </c>
      <c r="E272" t="n">
        <v>570.9375</v>
      </c>
      <c r="F272" t="n">
        <v>716.7887573242188</v>
      </c>
      <c r="G272" t="n">
        <v>149.6506805419922</v>
      </c>
      <c r="H272" t="n">
        <v>69.78363037109375</v>
      </c>
      <c r="I272" t="n">
        <v>33.79005813598633</v>
      </c>
      <c r="J272" t="n">
        <v>85.09117126464844</v>
      </c>
      <c r="K272" t="n">
        <v>70.59999847412109</v>
      </c>
      <c r="L272" t="n">
        <v>111.2697830200195</v>
      </c>
      <c r="M272" t="n">
        <v>226.6464691162109</v>
      </c>
    </row>
    <row r="273">
      <c r="A273" s="3" t="n">
        <v>44960</v>
      </c>
      <c r="B273" t="n">
        <v>49.41999816894531</v>
      </c>
      <c r="C273" t="n">
        <v>450.7595825195312</v>
      </c>
      <c r="D273" t="n">
        <v>284.4995422363281</v>
      </c>
      <c r="E273" t="n">
        <v>578.4832153320312</v>
      </c>
      <c r="F273" t="n">
        <v>721.1737670898438</v>
      </c>
      <c r="G273" t="n">
        <v>148.0685729980469</v>
      </c>
      <c r="H273" t="n">
        <v>67.33733367919922</v>
      </c>
      <c r="I273" t="n">
        <v>33.52165603637695</v>
      </c>
      <c r="J273" t="n">
        <v>82.17512512207031</v>
      </c>
      <c r="K273" t="n">
        <v>68.87999725341797</v>
      </c>
      <c r="L273" t="n">
        <v>111.6408462524414</v>
      </c>
      <c r="M273" t="n">
        <v>226.4663391113281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552.86767578125</v>
      </c>
      <c r="F274" t="n">
        <v>700.6771850585938</v>
      </c>
      <c r="G274" t="n">
        <v>150.02294921875</v>
      </c>
      <c r="H274" t="n">
        <v>66.56481170654297</v>
      </c>
      <c r="I274" t="n">
        <v>33.63467407226562</v>
      </c>
      <c r="J274" t="n">
        <v>80.74098968505859</v>
      </c>
      <c r="K274" t="n">
        <v>66.91999816894531</v>
      </c>
      <c r="L274" t="n">
        <v>108.9506988525391</v>
      </c>
      <c r="M274" t="n">
        <v>220.6659545898438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272.8319396972656</v>
      </c>
      <c r="E275" t="n">
        <v>566.171875</v>
      </c>
      <c r="F275" t="n">
        <v>703.6827392578125</v>
      </c>
      <c r="G275" t="n">
        <v>149.9764099121094</v>
      </c>
      <c r="H275" t="n">
        <v>65.83522796630859</v>
      </c>
      <c r="I275" t="n">
        <v>33.25326538085938</v>
      </c>
      <c r="J275" t="n">
        <v>78.82883453369141</v>
      </c>
      <c r="K275" t="n">
        <v>66.80999755859375</v>
      </c>
      <c r="L275" t="n">
        <v>103.3848876953125</v>
      </c>
      <c r="M275" t="n">
        <v>222.0349578857422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270.2848510742188</v>
      </c>
      <c r="E276" t="n">
        <v>588.9577026367188</v>
      </c>
      <c r="F276" t="n">
        <v>721.2723388671875</v>
      </c>
      <c r="G276" t="n">
        <v>151.7308197021484</v>
      </c>
      <c r="H276" t="n">
        <v>67.25150299072266</v>
      </c>
      <c r="I276" t="n">
        <v>34.03020477294922</v>
      </c>
      <c r="J276" t="n">
        <v>80.83662414550781</v>
      </c>
      <c r="K276" t="n">
        <v>66.83999633789062</v>
      </c>
      <c r="L276" t="n">
        <v>103.3848876953125</v>
      </c>
      <c r="M276" t="n">
        <v>226.3222351074219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268.8880310058594</v>
      </c>
      <c r="E277" t="n">
        <v>592.7802124023438</v>
      </c>
      <c r="F277" t="n">
        <v>713.1919555664062</v>
      </c>
      <c r="G277" t="n">
        <v>151.1618041992188</v>
      </c>
      <c r="H277" t="n">
        <v>67.12274169921875</v>
      </c>
      <c r="I277" t="n">
        <v>33.87482070922852</v>
      </c>
      <c r="J277" t="n">
        <v>81.60147857666016</v>
      </c>
      <c r="K277" t="n">
        <v>66.73999786376953</v>
      </c>
      <c r="L277" t="n">
        <v>103.1993713378906</v>
      </c>
      <c r="M277" t="n">
        <v>223.4400482177734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271.0243530273438</v>
      </c>
      <c r="E278" t="n">
        <v>577.142822265625</v>
      </c>
      <c r="F278" t="n">
        <v>708.4620361328125</v>
      </c>
      <c r="G278" t="n">
        <v>149.0281066894531</v>
      </c>
      <c r="H278" t="n">
        <v>65.83522796630859</v>
      </c>
      <c r="I278" t="n">
        <v>33.56404113769531</v>
      </c>
      <c r="J278" t="n">
        <v>80.83662414550781</v>
      </c>
      <c r="K278" t="n">
        <v>66.04000091552734</v>
      </c>
      <c r="L278" t="n">
        <v>100.9266662597656</v>
      </c>
      <c r="M278" t="n">
        <v>223.8723907470703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267.81982421875</v>
      </c>
      <c r="E279" t="n">
        <v>580.7171630859375</v>
      </c>
      <c r="F279" t="n">
        <v>707.5750732421875</v>
      </c>
      <c r="G279" t="n">
        <v>146.9418029785156</v>
      </c>
      <c r="H279" t="n">
        <v>67.72360229492188</v>
      </c>
      <c r="I279" t="n">
        <v>33.42277526855469</v>
      </c>
      <c r="J279" t="n">
        <v>79.68930816650391</v>
      </c>
      <c r="K279" t="n">
        <v>65.62000274658203</v>
      </c>
      <c r="L279" t="n">
        <v>100.8802795410156</v>
      </c>
      <c r="M279" t="n">
        <v>222.4673156738281</v>
      </c>
    </row>
    <row r="280">
      <c r="A280" s="3" t="n">
        <v>44971</v>
      </c>
      <c r="B280" t="n">
        <v>48.79000091552734</v>
      </c>
      <c r="C280" t="n">
        <v>426.3902282714844</v>
      </c>
      <c r="D280" t="n">
        <v>268.0252685546875</v>
      </c>
      <c r="E280" t="n">
        <v>585.43310546875</v>
      </c>
      <c r="F280" t="n">
        <v>713.2904663085938</v>
      </c>
      <c r="G280" t="n">
        <v>146.1831359863281</v>
      </c>
      <c r="H280" t="n">
        <v>67.50899505615234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226.394287109375</v>
      </c>
    </row>
    <row r="281">
      <c r="A281" s="3" t="n">
        <v>44972</v>
      </c>
      <c r="B281" t="n">
        <v>48.15999984741211</v>
      </c>
      <c r="C281" t="n">
        <v>425.556640625</v>
      </c>
      <c r="D281" t="n">
        <v>265.1905517578125</v>
      </c>
      <c r="E281" t="n">
        <v>583.397705078125</v>
      </c>
      <c r="F281" t="n">
        <v>716.5424194335938</v>
      </c>
      <c r="G281" t="n">
        <v>146.8469848632812</v>
      </c>
      <c r="H281" t="n">
        <v>67.895263671875</v>
      </c>
      <c r="I281" t="n">
        <v>33.40864944458008</v>
      </c>
      <c r="J281" t="n">
        <v>80.45418548583984</v>
      </c>
      <c r="K281" t="n">
        <v>64.80000305175781</v>
      </c>
      <c r="L281" t="n">
        <v>102.318115234375</v>
      </c>
      <c r="M281" t="n">
        <v>225.5295867919922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266.8749694824219</v>
      </c>
      <c r="E282" t="n">
        <v>597.3473510742188</v>
      </c>
      <c r="F282" t="n">
        <v>717.3307495117188</v>
      </c>
      <c r="G282" t="n">
        <v>147.5107879638672</v>
      </c>
      <c r="H282" t="n">
        <v>69.18277740478516</v>
      </c>
      <c r="I282" t="n">
        <v>34.34098434448242</v>
      </c>
      <c r="J282" t="n">
        <v>82.03171539306641</v>
      </c>
      <c r="K282" t="n">
        <v>64.98000335693359</v>
      </c>
      <c r="L282" t="n">
        <v>103.8950958251953</v>
      </c>
      <c r="M282" t="n">
        <v>226.8625946044922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717.7741088867188</v>
      </c>
      <c r="G283" t="n">
        <v>148.4591522216797</v>
      </c>
      <c r="H283" t="n">
        <v>69.05401611328125</v>
      </c>
      <c r="I283" t="n">
        <v>34.24210357666016</v>
      </c>
      <c r="J283" t="n">
        <v>82.36634063720703</v>
      </c>
      <c r="K283" t="n">
        <v>64.11000061035156</v>
      </c>
      <c r="L283" t="n">
        <v>104.1269989013672</v>
      </c>
      <c r="M283" t="n">
        <v>226.2501831054688</v>
      </c>
    </row>
    <row r="284">
      <c r="A284" s="3" t="n">
        <v>44977</v>
      </c>
      <c r="B284" t="n">
        <v>48.38000106811523</v>
      </c>
      <c r="C284" t="n">
        <v>425.850830078125</v>
      </c>
      <c r="D284" t="n">
        <v>263.9169616699219</v>
      </c>
      <c r="E284" t="n">
        <v>590.5958862304688</v>
      </c>
      <c r="F284" t="n">
        <v>712.7977905273438</v>
      </c>
      <c r="G284" t="n">
        <v>149.0755157470703</v>
      </c>
      <c r="H284" t="n">
        <v>69.82654571533203</v>
      </c>
      <c r="I284" t="n">
        <v>33.53578186035156</v>
      </c>
      <c r="J284" t="n">
        <v>82.27073669433594</v>
      </c>
      <c r="K284" t="n">
        <v>65.33000183105469</v>
      </c>
      <c r="L284" t="n">
        <v>104.2197647094727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264.3277893066406</v>
      </c>
      <c r="E285" t="n">
        <v>585.0855712890625</v>
      </c>
      <c r="F285" t="n">
        <v>709.59521484375</v>
      </c>
      <c r="G285" t="n">
        <v>149.3600158691406</v>
      </c>
      <c r="H285" t="n">
        <v>70.42739105224609</v>
      </c>
      <c r="I285" t="n">
        <v>33.70530319213867</v>
      </c>
      <c r="J285" t="n">
        <v>83.32241821289062</v>
      </c>
      <c r="K285" t="n">
        <v>65.12000274658203</v>
      </c>
      <c r="L285" t="n">
        <v>104.9618682861328</v>
      </c>
      <c r="M285" t="n">
        <v>221.9629058837891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689.7391357421875</v>
      </c>
      <c r="G286" t="n">
        <v>146.7047119140625</v>
      </c>
      <c r="H286" t="n">
        <v>69.69777679443359</v>
      </c>
      <c r="I286" t="n">
        <v>32.67407989501953</v>
      </c>
      <c r="J286" t="n">
        <v>80.83662414550781</v>
      </c>
      <c r="K286" t="n">
        <v>65.22000122070312</v>
      </c>
      <c r="L286" t="n">
        <v>103.1066055297852</v>
      </c>
      <c r="M286" t="n">
        <v>218.5043487548828</v>
      </c>
    </row>
    <row r="287">
      <c r="A287" s="3" t="n">
        <v>44980</v>
      </c>
      <c r="B287" t="n">
        <v>47.86000061035156</v>
      </c>
      <c r="C287" t="n">
        <v>428.0083312988281</v>
      </c>
      <c r="D287" t="n">
        <v>259.4389343261719</v>
      </c>
      <c r="E287" t="n">
        <v>576.4974975585938</v>
      </c>
      <c r="F287" t="n">
        <v>691.0693969726562</v>
      </c>
      <c r="G287" t="n">
        <v>145.5193176269531</v>
      </c>
      <c r="H287" t="n">
        <v>70.42739105224609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262.8899230957031</v>
      </c>
      <c r="E288" t="n">
        <v>556.2930297851562</v>
      </c>
      <c r="F288" t="n">
        <v>675.0072631835938</v>
      </c>
      <c r="G288" t="n">
        <v>142.5795593261719</v>
      </c>
      <c r="H288" t="n">
        <v>67.20859527587891</v>
      </c>
      <c r="I288" t="n">
        <v>32.69017791748047</v>
      </c>
      <c r="J288" t="n">
        <v>79.30686950683594</v>
      </c>
      <c r="K288" t="n">
        <v>63.90000152587891</v>
      </c>
      <c r="L288" t="n">
        <v>101.8079147338867</v>
      </c>
      <c r="M288" t="n">
        <v>212.1636047363281</v>
      </c>
    </row>
    <row r="289">
      <c r="A289" s="3" t="n">
        <v>44984</v>
      </c>
      <c r="B289" t="n">
        <v>47.43999862670898</v>
      </c>
      <c r="C289" t="n">
        <v>403.8350830078125</v>
      </c>
      <c r="D289" t="n">
        <v>253.5640716552734</v>
      </c>
      <c r="E289" t="n">
        <v>549.29345703125</v>
      </c>
      <c r="F289" t="n">
        <v>670.5729370117188</v>
      </c>
      <c r="G289" t="n">
        <v>142.0105590820312</v>
      </c>
      <c r="H289" t="n">
        <v>66.82231903076172</v>
      </c>
      <c r="I289" t="n">
        <v>32.71936798095703</v>
      </c>
      <c r="J289" t="n">
        <v>79.35468292236328</v>
      </c>
      <c r="K289" t="n">
        <v>62.90999984741211</v>
      </c>
      <c r="L289" t="n">
        <v>98.42205047607422</v>
      </c>
      <c r="M289" t="n">
        <v>207.0477447509766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249.784423828125</v>
      </c>
      <c r="E290" t="n">
        <v>545.2723999023438</v>
      </c>
      <c r="F290" t="n">
        <v>657.4669189453125</v>
      </c>
      <c r="G290" t="n">
        <v>142.6743774414062</v>
      </c>
      <c r="H290" t="n">
        <v>67.16565704345703</v>
      </c>
      <c r="I290" t="n">
        <v>32.42748641967773</v>
      </c>
      <c r="J290" t="n">
        <v>79.11566925048828</v>
      </c>
      <c r="K290" t="n">
        <v>62.47999954223633</v>
      </c>
      <c r="L290" t="n">
        <v>96.42762756347656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568.3561401367188</v>
      </c>
      <c r="F291" t="n">
        <v>666.828369140625</v>
      </c>
      <c r="G291" t="n">
        <v>143.2907867431641</v>
      </c>
      <c r="H291" t="n">
        <v>70.94239807128906</v>
      </c>
      <c r="I291" t="n">
        <v>33.44905853271484</v>
      </c>
      <c r="J291" t="n">
        <v>81.50587463378906</v>
      </c>
      <c r="K291" t="n">
        <v>63.7599983215332</v>
      </c>
      <c r="L291" t="n">
        <v>97.86546325683594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256.7685546875</v>
      </c>
      <c r="E292" t="n">
        <v>572.3771362304688</v>
      </c>
      <c r="F292" t="n">
        <v>665.2516479492188</v>
      </c>
      <c r="G292" t="n">
        <v>142.7692108154297</v>
      </c>
      <c r="H292" t="n">
        <v>70.51321411132812</v>
      </c>
      <c r="I292" t="n">
        <v>33.24474334716797</v>
      </c>
      <c r="J292" t="n">
        <v>82.50975036621094</v>
      </c>
      <c r="K292" t="n">
        <v>63.20999908447266</v>
      </c>
      <c r="L292" t="n">
        <v>97.07698059082031</v>
      </c>
      <c r="M292" t="n">
        <v>198.0769500732422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584.83740234375</v>
      </c>
      <c r="F293" t="n">
        <v>672.3465576171875</v>
      </c>
      <c r="G293" t="n">
        <v>147.4633941650391</v>
      </c>
      <c r="H293" t="n">
        <v>70.81365203857422</v>
      </c>
      <c r="I293" t="n">
        <v>33.11339569091797</v>
      </c>
      <c r="J293" t="n">
        <v>83.94387817382812</v>
      </c>
      <c r="K293" t="n">
        <v>63.54000091552734</v>
      </c>
      <c r="L293" t="n">
        <v>99.25691986083984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256.316650390625</v>
      </c>
      <c r="E294" t="n">
        <v>577.5399780273438</v>
      </c>
      <c r="F294" t="n">
        <v>664.4140014648438</v>
      </c>
      <c r="G294" t="n">
        <v>147.3211364746094</v>
      </c>
      <c r="H294" t="n">
        <v>72.27283477783203</v>
      </c>
      <c r="I294" t="n">
        <v>33.30311965942383</v>
      </c>
      <c r="J294" t="n">
        <v>83.60924530029297</v>
      </c>
      <c r="K294" t="n">
        <v>63.72000122070312</v>
      </c>
      <c r="L294" t="n">
        <v>98.00461578369141</v>
      </c>
      <c r="M294" t="n">
        <v>206.7594909667969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665.5472412109375</v>
      </c>
      <c r="G295" t="n">
        <v>145.5193176269531</v>
      </c>
      <c r="H295" t="n">
        <v>70.77070617675781</v>
      </c>
      <c r="I295" t="n">
        <v>33.40528106689453</v>
      </c>
      <c r="J295" t="n">
        <v>83.56143951416016</v>
      </c>
      <c r="K295" t="n">
        <v>61.29999923706055</v>
      </c>
      <c r="L295" t="n">
        <v>98.79310607910156</v>
      </c>
      <c r="M295" t="n">
        <v>205.3904724121094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573.8168334960938</v>
      </c>
      <c r="F296" t="n">
        <v>670.27734375</v>
      </c>
      <c r="G296" t="n">
        <v>146.5624694824219</v>
      </c>
      <c r="H296" t="n">
        <v>70.81365203857422</v>
      </c>
      <c r="I296" t="n">
        <v>33.31771087646484</v>
      </c>
      <c r="J296" t="n">
        <v>83.89607238769531</v>
      </c>
      <c r="K296" t="n">
        <v>60.93999862670898</v>
      </c>
      <c r="L296" t="n">
        <v>100.3700790405273</v>
      </c>
      <c r="M296" t="n">
        <v>205.7147369384766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669.4889526367188</v>
      </c>
      <c r="G297" t="n">
        <v>145.8038177490234</v>
      </c>
      <c r="H297" t="n">
        <v>70.34154510498047</v>
      </c>
      <c r="I297" t="n">
        <v>33.41987228393555</v>
      </c>
      <c r="J297" t="n">
        <v>84.23069000244141</v>
      </c>
      <c r="K297" t="n">
        <v>61.2599983215332</v>
      </c>
      <c r="L297" t="n">
        <v>100.2773132324219</v>
      </c>
      <c r="M297" t="n">
        <v>201.6436767578125</v>
      </c>
    </row>
    <row r="298">
      <c r="A298" s="3" t="n">
        <v>44998</v>
      </c>
      <c r="B298" t="n">
        <v>48.81999969482422</v>
      </c>
      <c r="C298" t="n">
        <v>394.4697875976562</v>
      </c>
      <c r="D298" t="n">
        <v>246.8675537109375</v>
      </c>
      <c r="E298" t="n">
        <v>571.2850341796875</v>
      </c>
      <c r="F298" t="n">
        <v>665.744384765625</v>
      </c>
      <c r="G298" t="n">
        <v>142.6743774414062</v>
      </c>
      <c r="H298" t="n">
        <v>70.51321411132812</v>
      </c>
      <c r="I298" t="n">
        <v>33.40528106689453</v>
      </c>
      <c r="J298" t="n">
        <v>83.13119506835938</v>
      </c>
      <c r="K298" t="n">
        <v>63.09999847412109</v>
      </c>
      <c r="L298" t="n">
        <v>99.07139587402344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242.2662506103516</v>
      </c>
      <c r="E299" t="n">
        <v>567.0654296875</v>
      </c>
      <c r="F299" t="n">
        <v>662.2461547851562</v>
      </c>
      <c r="G299" t="n">
        <v>142.6743774414062</v>
      </c>
      <c r="H299" t="n">
        <v>70.59905242919922</v>
      </c>
      <c r="I299" t="n">
        <v>33.97443771362305</v>
      </c>
      <c r="J299" t="n">
        <v>82.98779296875</v>
      </c>
      <c r="K299" t="n">
        <v>64.91000366210938</v>
      </c>
      <c r="L299" t="n">
        <v>98.70034790039062</v>
      </c>
      <c r="M299" t="n">
        <v>201.3193969726562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242.4716644287109</v>
      </c>
      <c r="E300" t="n">
        <v>576.0010986328125</v>
      </c>
      <c r="F300" t="n">
        <v>669.7353515625</v>
      </c>
      <c r="G300" t="n">
        <v>142.8166351318359</v>
      </c>
      <c r="H300" t="n">
        <v>71.84365081787109</v>
      </c>
      <c r="I300" t="n">
        <v>34.14956283569336</v>
      </c>
      <c r="J300" t="n">
        <v>83.80045318603516</v>
      </c>
      <c r="K300" t="n">
        <v>65.40000152587891</v>
      </c>
      <c r="L300" t="n">
        <v>100.7875213623047</v>
      </c>
      <c r="M300" t="n">
        <v>202.0399475097656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250.4828491210938</v>
      </c>
      <c r="E301" t="n">
        <v>549.7401733398438</v>
      </c>
      <c r="F301" t="n">
        <v>652.7369995117188</v>
      </c>
      <c r="G301" t="n">
        <v>142.0105590820312</v>
      </c>
      <c r="H301" t="n">
        <v>70.38446807861328</v>
      </c>
      <c r="I301" t="n">
        <v>33.02584075927734</v>
      </c>
      <c r="J301" t="n">
        <v>81.55368041992188</v>
      </c>
      <c r="K301" t="n">
        <v>66.23999786376953</v>
      </c>
      <c r="L301" t="n">
        <v>97.44803619384766</v>
      </c>
      <c r="M301" t="n">
        <v>198.1850280761719</v>
      </c>
    </row>
    <row r="302">
      <c r="A302" s="3" t="n">
        <v>45002</v>
      </c>
      <c r="B302" t="n">
        <v>49.75</v>
      </c>
      <c r="C302" t="n">
        <v>389.0271606445312</v>
      </c>
      <c r="D302" t="n">
        <v>256.4398803710938</v>
      </c>
      <c r="E302" t="n">
        <v>567.9589233398438</v>
      </c>
      <c r="F302" t="n">
        <v>666.5327758789062</v>
      </c>
      <c r="G302" t="n">
        <v>142.0105590820312</v>
      </c>
      <c r="H302" t="n">
        <v>71.32865142822266</v>
      </c>
      <c r="I302" t="n">
        <v>33.58040237426758</v>
      </c>
      <c r="J302" t="n">
        <v>84.75654602050781</v>
      </c>
      <c r="K302" t="n">
        <v>65.88999938964844</v>
      </c>
      <c r="L302" t="n">
        <v>99.25691986083984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255.2073974609375</v>
      </c>
      <c r="E303" t="n">
        <v>554.5555419921875</v>
      </c>
      <c r="F303" t="n">
        <v>658.4031372070312</v>
      </c>
      <c r="G303" t="n">
        <v>140.9199829101562</v>
      </c>
      <c r="H303" t="n">
        <v>68.36735534667969</v>
      </c>
      <c r="I303" t="n">
        <v>32.89449310302734</v>
      </c>
      <c r="J303" t="n">
        <v>82.79657745361328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255.2073974609375</v>
      </c>
      <c r="E304" t="n">
        <v>555.25048828125</v>
      </c>
      <c r="F304" t="n">
        <v>656.0380859375</v>
      </c>
      <c r="G304" t="n">
        <v>141.9631195068359</v>
      </c>
      <c r="H304" t="n">
        <v>69.91813659667969</v>
      </c>
      <c r="I304" t="n">
        <v>32.50045776367188</v>
      </c>
      <c r="J304" t="n">
        <v>83.22681427001953</v>
      </c>
      <c r="K304" t="n">
        <v>67.36000061035156</v>
      </c>
      <c r="L304" t="n">
        <v>97.16974639892578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143.0062713623047</v>
      </c>
      <c r="H305" t="n">
        <v>69.03197479248047</v>
      </c>
      <c r="I305" t="n">
        <v>32.64640426635742</v>
      </c>
      <c r="J305" t="n">
        <v>81.31464385986328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263.1364135742188</v>
      </c>
      <c r="E306" t="n">
        <v>553.2151489257812</v>
      </c>
      <c r="F306" t="n">
        <v>658.0581665039062</v>
      </c>
      <c r="G306" t="n">
        <v>140.7777404785156</v>
      </c>
      <c r="H306" t="n">
        <v>68.54458618164062</v>
      </c>
      <c r="I306" t="n">
        <v>32.38371276855469</v>
      </c>
      <c r="J306" t="n">
        <v>82.07951354980469</v>
      </c>
      <c r="K306" t="n">
        <v>68.26000213623047</v>
      </c>
      <c r="L306" t="n">
        <v>97.30888366699219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380.8876647949219</v>
      </c>
      <c r="D307" t="n">
        <v>265.4781188964844</v>
      </c>
      <c r="E307" t="n">
        <v>530.2803344726562</v>
      </c>
      <c r="F307" t="n">
        <v>648.2040405273438</v>
      </c>
      <c r="G307" t="n">
        <v>140.7303161621094</v>
      </c>
      <c r="H307" t="n">
        <v>68.36735534667969</v>
      </c>
      <c r="I307" t="n">
        <v>31.62482643127441</v>
      </c>
      <c r="J307" t="n">
        <v>79.66114044189453</v>
      </c>
      <c r="K307" t="n">
        <v>68.98000335693359</v>
      </c>
      <c r="L307" t="n">
        <v>94.71150970458984</v>
      </c>
      <c r="M307" t="n">
        <v>194.3661956787109</v>
      </c>
    </row>
    <row r="308">
      <c r="A308" s="3" t="n">
        <v>45012</v>
      </c>
      <c r="B308" t="n">
        <v>50.40000152587891</v>
      </c>
      <c r="C308" t="n">
        <v>382.4076843261719</v>
      </c>
      <c r="D308" t="n">
        <v>270.4081115722656</v>
      </c>
      <c r="E308" t="n">
        <v>535.54248046875</v>
      </c>
      <c r="F308" t="n">
        <v>649.2387084960938</v>
      </c>
      <c r="G308" t="n">
        <v>138.3121032714844</v>
      </c>
      <c r="H308" t="n">
        <v>67.96857452392578</v>
      </c>
      <c r="I308" t="n">
        <v>31.3475456237793</v>
      </c>
      <c r="J308" t="n">
        <v>78.54869079589844</v>
      </c>
      <c r="K308" t="n">
        <v>68.41999816894531</v>
      </c>
      <c r="L308" t="n">
        <v>94.89703369140625</v>
      </c>
      <c r="M308" t="n">
        <v>196.5278167724609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270.1615295410156</v>
      </c>
      <c r="E309" t="n">
        <v>533.7056884765625</v>
      </c>
      <c r="F309" t="n">
        <v>650.3719482421875</v>
      </c>
      <c r="G309" t="n">
        <v>135.3723297119141</v>
      </c>
      <c r="H309" t="n">
        <v>67.56980133056641</v>
      </c>
      <c r="I309" t="n">
        <v>31.17241859436035</v>
      </c>
      <c r="J309" t="n">
        <v>78.16175842285156</v>
      </c>
      <c r="K309" t="n">
        <v>68.30999755859375</v>
      </c>
      <c r="L309" t="n">
        <v>95.08255767822266</v>
      </c>
      <c r="M309" t="n">
        <v>197.6086120605469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542.4924926757812</v>
      </c>
      <c r="F310" t="n">
        <v>668.9962768554688</v>
      </c>
      <c r="G310" t="n">
        <v>133.9498443603516</v>
      </c>
      <c r="H310" t="n">
        <v>68.36735534667969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203.0126953125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261.7301940917969</v>
      </c>
      <c r="E311" t="n">
        <v>542.2938842773438</v>
      </c>
      <c r="F311" t="n">
        <v>678.06201171875</v>
      </c>
      <c r="G311" t="n">
        <v>134.8507690429688</v>
      </c>
      <c r="H311" t="n">
        <v>69.47504425048828</v>
      </c>
      <c r="I311" t="n">
        <v>32.558837890625</v>
      </c>
      <c r="J311" t="n">
        <v>79.99971771240234</v>
      </c>
      <c r="K311" t="n">
        <v>70.66999816894531</v>
      </c>
      <c r="L311" t="n">
        <v>96.93783569335938</v>
      </c>
      <c r="M311" t="n">
        <v>197.7527160644531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540.3082275390625</v>
      </c>
      <c r="F312" t="n">
        <v>672.2481079101562</v>
      </c>
      <c r="G312" t="n">
        <v>138.2647094726562</v>
      </c>
      <c r="H312" t="n">
        <v>70.44982147216797</v>
      </c>
      <c r="I312" t="n">
        <v>32.51505661010742</v>
      </c>
      <c r="J312" t="n">
        <v>81.06379699707031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539.4642333984375</v>
      </c>
      <c r="F313" t="n">
        <v>676.53466796875</v>
      </c>
      <c r="G313" t="n">
        <v>138.4069519042969</v>
      </c>
      <c r="H313" t="n">
        <v>69.82952117919922</v>
      </c>
      <c r="I313" t="n">
        <v>32.57342910766602</v>
      </c>
      <c r="J313" t="n">
        <v>79.80625152587891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397.4117431640625</v>
      </c>
      <c r="D314" t="n">
        <v>277.7453308105469</v>
      </c>
      <c r="E314" t="n">
        <v>540.4074096679688</v>
      </c>
      <c r="F314" t="n">
        <v>672.7408447265625</v>
      </c>
      <c r="G314" t="n">
        <v>139.6871795654297</v>
      </c>
      <c r="H314" t="n">
        <v>70.22828674316406</v>
      </c>
      <c r="I314" t="n">
        <v>32.3983039855957</v>
      </c>
      <c r="J314" t="n">
        <v>79.4193115234375</v>
      </c>
      <c r="K314" t="n">
        <v>73.22000122070312</v>
      </c>
      <c r="L314" t="n">
        <v>96.79868316650391</v>
      </c>
      <c r="M314" t="n">
        <v>212.0372772216797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279.0836791992188</v>
      </c>
      <c r="E315" t="n">
        <v>545.5701904296875</v>
      </c>
      <c r="F315" t="n">
        <v>678.4561767578125</v>
      </c>
      <c r="G315" t="n">
        <v>140.2087707519531</v>
      </c>
      <c r="H315" t="n">
        <v>70.98151397705078</v>
      </c>
      <c r="I315" t="n">
        <v>32.35452270507812</v>
      </c>
      <c r="J315" t="n">
        <v>79.75788116455078</v>
      </c>
      <c r="K315" t="n">
        <v>73.23999786376953</v>
      </c>
      <c r="L315" t="n">
        <v>97.35527038574219</v>
      </c>
      <c r="M315" t="n">
        <v>209.4760437011719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278.4145202636719</v>
      </c>
      <c r="E316" t="n">
        <v>558.8744506835938</v>
      </c>
      <c r="F316" t="n">
        <v>703.1900024414062</v>
      </c>
      <c r="G316" t="n">
        <v>140.6828918457031</v>
      </c>
      <c r="H316" t="n">
        <v>71.64614105224609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409.5718994140625</v>
      </c>
      <c r="D317" t="n">
        <v>279.4851684570312</v>
      </c>
      <c r="E317" t="n">
        <v>555.3001708984375</v>
      </c>
      <c r="F317" t="n">
        <v>707.772216796875</v>
      </c>
      <c r="G317" t="n">
        <v>143.2433776855469</v>
      </c>
      <c r="H317" t="n">
        <v>71.46890258789062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710.13720703125</v>
      </c>
      <c r="G318" t="n">
        <v>144.3813629150391</v>
      </c>
      <c r="H318" t="n">
        <v>70.53843688964844</v>
      </c>
      <c r="I318" t="n">
        <v>32.48586654663086</v>
      </c>
      <c r="J318" t="n">
        <v>78.88726806640625</v>
      </c>
      <c r="K318" t="n">
        <v>74.86000061035156</v>
      </c>
      <c r="L318" t="n">
        <v>99.72073364257812</v>
      </c>
      <c r="M318" t="n">
        <v>213.9775848388672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284.4815673828125</v>
      </c>
      <c r="E319" t="n">
        <v>556.44189453125</v>
      </c>
      <c r="F319" t="n">
        <v>710.67919921875</v>
      </c>
      <c r="G319" t="n">
        <v>144.6184387207031</v>
      </c>
      <c r="H319" t="n">
        <v>72.13353729248047</v>
      </c>
      <c r="I319" t="n">
        <v>32.52964782714844</v>
      </c>
      <c r="J319" t="n">
        <v>79.61277770996094</v>
      </c>
      <c r="K319" t="n">
        <v>74.62000274658203</v>
      </c>
      <c r="L319" t="n">
        <v>99.39605712890625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145.9460601806641</v>
      </c>
      <c r="H320" t="n">
        <v>73.28553771972656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217.0044250488281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289.4779968261719</v>
      </c>
      <c r="E321" t="n">
        <v>575.7031860351562</v>
      </c>
      <c r="F321" t="n">
        <v>711.8123779296875</v>
      </c>
      <c r="G321" t="n">
        <v>143.2907867431641</v>
      </c>
      <c r="H321" t="n">
        <v>74.34893798828125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218.5178833007812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292.2438049316406</v>
      </c>
      <c r="E322" t="n">
        <v>580.3695678710938</v>
      </c>
      <c r="F322" t="n">
        <v>705.35791015625</v>
      </c>
      <c r="G322" t="n">
        <v>143.1485290527344</v>
      </c>
      <c r="H322" t="n">
        <v>73.59571075439453</v>
      </c>
      <c r="I322" t="n">
        <v>32.74855804443359</v>
      </c>
      <c r="J322" t="n">
        <v>80.4833984375</v>
      </c>
      <c r="K322" t="n">
        <v>74.56999969482422</v>
      </c>
      <c r="L322" t="n">
        <v>100.1845474243164</v>
      </c>
      <c r="M322" t="n">
        <v>217.0044250488281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289.6117553710938</v>
      </c>
      <c r="E323" t="n">
        <v>568.9517822265625</v>
      </c>
      <c r="F323" t="n">
        <v>700.2830810546875</v>
      </c>
      <c r="G323" t="n">
        <v>142.7692108154297</v>
      </c>
      <c r="H323" t="n">
        <v>72.79815673828125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214.7924652099609</v>
      </c>
    </row>
    <row r="324">
      <c r="A324" s="3" t="n">
        <v>45040</v>
      </c>
      <c r="B324" t="n">
        <v>51.2599983215332</v>
      </c>
      <c r="C324" t="n">
        <v>419.5256042480469</v>
      </c>
      <c r="D324" t="n">
        <v>284.1246948242188</v>
      </c>
      <c r="E324" t="n">
        <v>572.4764404296875</v>
      </c>
      <c r="F324" t="n">
        <v>709.8414916992188</v>
      </c>
      <c r="G324" t="n">
        <v>142.9588775634766</v>
      </c>
      <c r="H324" t="n">
        <v>73.15262603759766</v>
      </c>
      <c r="I324" t="n">
        <v>32.06264495849609</v>
      </c>
      <c r="J324" t="n">
        <v>79.32257843017578</v>
      </c>
      <c r="K324" t="n">
        <v>73.66999816894531</v>
      </c>
      <c r="L324" t="n">
        <v>98.79310607910156</v>
      </c>
      <c r="M324" t="n">
        <v>213.6282653808594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714.4237670898438</v>
      </c>
      <c r="G325" t="n">
        <v>142.8166351318359</v>
      </c>
      <c r="H325" t="n">
        <v>72.53231048583984</v>
      </c>
      <c r="I325" t="n">
        <v>31.75617599487305</v>
      </c>
      <c r="J325" t="n">
        <v>79.27420806884766</v>
      </c>
      <c r="K325" t="n">
        <v>73.73000335693359</v>
      </c>
      <c r="L325" t="n">
        <v>99.30329895019531</v>
      </c>
      <c r="M325" t="n">
        <v>216.3059844970703</v>
      </c>
    </row>
    <row r="326">
      <c r="A326" s="3" t="n">
        <v>45042</v>
      </c>
      <c r="B326" t="n">
        <v>51.47999954223633</v>
      </c>
      <c r="C326" t="n">
        <v>416.5835876464844</v>
      </c>
      <c r="D326" t="n">
        <v>279.4405822753906</v>
      </c>
      <c r="E326" t="n">
        <v>566.32080078125</v>
      </c>
      <c r="F326" t="n">
        <v>712.8963012695312</v>
      </c>
      <c r="G326" t="n">
        <v>148.5539245605469</v>
      </c>
      <c r="H326" t="n">
        <v>73.01969909667969</v>
      </c>
      <c r="I326" t="n">
        <v>31.65402603149414</v>
      </c>
      <c r="J326" t="n">
        <v>78.54869079589844</v>
      </c>
      <c r="K326" t="n">
        <v>73.51000213623047</v>
      </c>
      <c r="L326" t="n">
        <v>99.11776733398438</v>
      </c>
      <c r="M326" t="n">
        <v>214.3656311035156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721.4201049804688</v>
      </c>
      <c r="G327" t="n">
        <v>147.7953033447266</v>
      </c>
      <c r="H327" t="n">
        <v>72.79815673828125</v>
      </c>
      <c r="I327" t="n">
        <v>31.69779586791992</v>
      </c>
      <c r="J327" t="n">
        <v>79.03236389160156</v>
      </c>
      <c r="K327" t="n">
        <v>73.44999694824219</v>
      </c>
      <c r="L327" t="n">
        <v>99.85988616943359</v>
      </c>
      <c r="M327" t="n">
        <v>214.2880249023438</v>
      </c>
    </row>
    <row r="328">
      <c r="A328" s="3" t="n">
        <v>45044</v>
      </c>
      <c r="B328" t="n">
        <v>51.25</v>
      </c>
      <c r="C328" t="n">
        <v>427.6650390625</v>
      </c>
      <c r="D328" t="n">
        <v>280.4666442871094</v>
      </c>
      <c r="E328" t="n">
        <v>578.6817626953125</v>
      </c>
      <c r="F328" t="n">
        <v>714.7193603515625</v>
      </c>
      <c r="G328" t="n">
        <v>148.6013488769531</v>
      </c>
      <c r="H328" t="n">
        <v>73.4627685546875</v>
      </c>
      <c r="I328" t="n">
        <v>31.66860771179199</v>
      </c>
      <c r="J328" t="n">
        <v>80.09645843505859</v>
      </c>
      <c r="K328" t="n">
        <v>73.08000183105469</v>
      </c>
      <c r="L328" t="n">
        <v>100.1381759643555</v>
      </c>
      <c r="M328" t="n">
        <v>216.8104095458984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281.2250366210938</v>
      </c>
      <c r="E329" t="n">
        <v>588.510986328125</v>
      </c>
      <c r="F329" t="n">
        <v>727.1355590820312</v>
      </c>
      <c r="G329" t="n">
        <v>149.8341827392578</v>
      </c>
      <c r="H329" t="n">
        <v>73.6400146484375</v>
      </c>
      <c r="I329" t="n">
        <v>32.06264495849609</v>
      </c>
      <c r="J329" t="n">
        <v>81.83767700195312</v>
      </c>
      <c r="K329" t="n">
        <v>72.98999786376953</v>
      </c>
      <c r="L329" t="n">
        <v>102.318115234375</v>
      </c>
      <c r="M329" t="n">
        <v>218.1686553955078</v>
      </c>
    </row>
    <row r="330">
      <c r="A330" s="3" t="n">
        <v>45049</v>
      </c>
      <c r="B330" t="n">
        <v>52.06000137329102</v>
      </c>
      <c r="C330" t="n">
        <v>433.7451171875</v>
      </c>
      <c r="D330" t="n">
        <v>280.4666442871094</v>
      </c>
      <c r="E330" t="n">
        <v>584.390625</v>
      </c>
      <c r="F330" t="n">
        <v>721.7650756835938</v>
      </c>
      <c r="G330" t="n">
        <v>151.0669860839844</v>
      </c>
      <c r="H330" t="n">
        <v>72.79815673828125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215.9566650390625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590.79443359375</v>
      </c>
      <c r="F331" t="n">
        <v>727.923828125</v>
      </c>
      <c r="G331" t="n">
        <v>151.3988952636719</v>
      </c>
      <c r="H331" t="n">
        <v>73.4627685546875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425.850830078125</v>
      </c>
      <c r="D332" t="n">
        <v>277.923828125</v>
      </c>
      <c r="E332" t="n">
        <v>578.929931640625</v>
      </c>
      <c r="F332" t="n">
        <v>722.6519165039062</v>
      </c>
      <c r="G332" t="n">
        <v>148.8858337402344</v>
      </c>
      <c r="H332" t="n">
        <v>70.84860229492188</v>
      </c>
      <c r="I332" t="n">
        <v>31.59564208984375</v>
      </c>
      <c r="J332" t="n">
        <v>79.99971771240234</v>
      </c>
      <c r="K332" t="n">
        <v>75.93000030517578</v>
      </c>
      <c r="L332" t="n">
        <v>100.7875213623047</v>
      </c>
      <c r="M332" t="n">
        <v>213.2014312744141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279.6636657714844</v>
      </c>
      <c r="E333" t="n">
        <v>588.659912109375</v>
      </c>
      <c r="F333" t="n">
        <v>722.1099243164062</v>
      </c>
      <c r="G333" t="n">
        <v>150.7350616455078</v>
      </c>
      <c r="H333" t="n">
        <v>72.70954132080078</v>
      </c>
      <c r="I333" t="n">
        <v>31.65402603149414</v>
      </c>
      <c r="J333" t="n">
        <v>81.54747772216797</v>
      </c>
      <c r="K333" t="n">
        <v>75.25</v>
      </c>
      <c r="L333" t="n">
        <v>101.6223831176758</v>
      </c>
      <c r="M333" t="n">
        <v>216.6163940429688</v>
      </c>
    </row>
    <row r="334">
      <c r="A334" s="3" t="n">
        <v>45055</v>
      </c>
      <c r="B334" t="n">
        <v>52.36999893188477</v>
      </c>
      <c r="C334" t="n">
        <v>431.8328857421875</v>
      </c>
      <c r="D334" t="n">
        <v>280.3327941894531</v>
      </c>
      <c r="E334" t="n">
        <v>583.4474487304688</v>
      </c>
      <c r="F334" t="n">
        <v>714.0294799804688</v>
      </c>
      <c r="G334" t="n">
        <v>149.6919250488281</v>
      </c>
      <c r="H334" t="n">
        <v>73.24124145507812</v>
      </c>
      <c r="I334" t="n">
        <v>31.96048545837402</v>
      </c>
      <c r="J334" t="n">
        <v>81.45073699951172</v>
      </c>
      <c r="K334" t="n">
        <v>75.23000335693359</v>
      </c>
      <c r="L334" t="n">
        <v>101.6223831176758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428.0083312988281</v>
      </c>
      <c r="D335" t="n">
        <v>280.4219970703125</v>
      </c>
      <c r="E335" t="n">
        <v>580.568115234375</v>
      </c>
      <c r="F335" t="n">
        <v>713.7831420898438</v>
      </c>
      <c r="G335" t="n">
        <v>149.0281066894531</v>
      </c>
      <c r="H335" t="n">
        <v>73.4627685546875</v>
      </c>
      <c r="I335" t="n">
        <v>31.69779586791992</v>
      </c>
      <c r="J335" t="n">
        <v>81.20890808105469</v>
      </c>
      <c r="K335" t="n">
        <v>75.41999816894531</v>
      </c>
      <c r="L335" t="n">
        <v>101.3441009521484</v>
      </c>
      <c r="M335" t="n">
        <v>221.8939971923828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577.7881469726562</v>
      </c>
      <c r="F336" t="n">
        <v>700.2337646484375</v>
      </c>
      <c r="G336" t="n">
        <v>151.3040466308594</v>
      </c>
      <c r="H336" t="n">
        <v>73.50708770751953</v>
      </c>
      <c r="I336" t="n">
        <v>31.52267646789551</v>
      </c>
      <c r="J336" t="n">
        <v>81.35400390625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276.8977661132812</v>
      </c>
      <c r="E337" t="n">
        <v>570.0440063476562</v>
      </c>
      <c r="F337" t="n">
        <v>692.3998413085938</v>
      </c>
      <c r="G337" t="n">
        <v>149.5496673583984</v>
      </c>
      <c r="H337" t="n">
        <v>72.53231048583984</v>
      </c>
      <c r="I337" t="n">
        <v>31.14323234558105</v>
      </c>
      <c r="J337" t="n">
        <v>80.33828735351562</v>
      </c>
      <c r="K337" t="n">
        <v>71.08999633789062</v>
      </c>
      <c r="L337" t="n">
        <v>99.02500915527344</v>
      </c>
      <c r="M337" t="n">
        <v>213.5118560791016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276.31787109375</v>
      </c>
      <c r="E338" t="n">
        <v>570.9375</v>
      </c>
      <c r="F338" t="n">
        <v>695.2574462890625</v>
      </c>
      <c r="G338" t="n">
        <v>149.5970916748047</v>
      </c>
      <c r="H338" t="n">
        <v>72.62091827392578</v>
      </c>
      <c r="I338" t="n">
        <v>31.15782165527344</v>
      </c>
      <c r="J338" t="n">
        <v>81.49910736083984</v>
      </c>
      <c r="K338" t="n">
        <v>71.83000183105469</v>
      </c>
      <c r="L338" t="n">
        <v>99.90625762939453</v>
      </c>
      <c r="M338" t="n">
        <v>215.1029205322266</v>
      </c>
    </row>
    <row r="339">
      <c r="A339" s="3" t="n">
        <v>45062</v>
      </c>
      <c r="B339" t="n">
        <v>52.04999923706055</v>
      </c>
      <c r="C339" t="n">
        <v>404.4725341796875</v>
      </c>
      <c r="D339" t="n">
        <v>277.0762023925781</v>
      </c>
      <c r="E339" t="n">
        <v>556.392333984375</v>
      </c>
      <c r="F339" t="n">
        <v>692.498291015625</v>
      </c>
      <c r="G339" t="n">
        <v>150.7350616455078</v>
      </c>
      <c r="H339" t="n">
        <v>72.00061798095703</v>
      </c>
      <c r="I339" t="n">
        <v>31.23079490661621</v>
      </c>
      <c r="J339" t="n">
        <v>81.30564117431641</v>
      </c>
      <c r="K339" t="n">
        <v>71.25</v>
      </c>
      <c r="L339" t="n">
        <v>99.62797546386719</v>
      </c>
      <c r="M339" t="n">
        <v>217.1985015869141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278.6821899414062</v>
      </c>
      <c r="E340" t="n">
        <v>528.294677734375</v>
      </c>
      <c r="F340" t="n">
        <v>684.9598999023438</v>
      </c>
      <c r="G340" t="n">
        <v>148.8858337402344</v>
      </c>
      <c r="H340" t="n">
        <v>72.0892333984375</v>
      </c>
      <c r="I340" t="n">
        <v>30.96810913085938</v>
      </c>
      <c r="J340" t="n">
        <v>80.09645843505859</v>
      </c>
      <c r="K340" t="n">
        <v>70.94999694824219</v>
      </c>
      <c r="L340" t="n">
        <v>98.32928466796875</v>
      </c>
      <c r="M340" t="n">
        <v>216.8880462646484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148.6961822509766</v>
      </c>
      <c r="H341" t="n">
        <v>71.64614105224609</v>
      </c>
      <c r="I341" t="n">
        <v>30.58867073059082</v>
      </c>
      <c r="J341" t="n">
        <v>79.80625152587891</v>
      </c>
      <c r="K341" t="n">
        <v>70.66999816894531</v>
      </c>
      <c r="L341" t="n">
        <v>97.58717346191406</v>
      </c>
      <c r="M341" t="n">
        <v>216.1894836425781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148.1272277832031</v>
      </c>
      <c r="H342" t="n">
        <v>71.73476409912109</v>
      </c>
      <c r="I342" t="n">
        <v>30.83676338195801</v>
      </c>
      <c r="J342" t="n">
        <v>79.46767425537109</v>
      </c>
      <c r="K342" t="n">
        <v>71.20999908447266</v>
      </c>
      <c r="L342" t="n">
        <v>97.07698059082031</v>
      </c>
      <c r="M342" t="n">
        <v>218.8283538818359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275.4256591796875</v>
      </c>
      <c r="E343" t="n">
        <v>521.3944091796875</v>
      </c>
      <c r="F343" t="n">
        <v>694.3213500976562</v>
      </c>
      <c r="G343" t="n">
        <v>148.8858337402344</v>
      </c>
      <c r="H343" t="n">
        <v>72.35507202148438</v>
      </c>
      <c r="I343" t="n">
        <v>30.69082450866699</v>
      </c>
      <c r="J343" t="n">
        <v>79.37094879150391</v>
      </c>
      <c r="K343" t="n">
        <v>71.68000030517578</v>
      </c>
      <c r="L343" t="n">
        <v>97.40164184570312</v>
      </c>
      <c r="M343" t="n">
        <v>223.1358184814453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517.1251831054688</v>
      </c>
      <c r="F344" t="n">
        <v>693.82861328125</v>
      </c>
      <c r="G344" t="n">
        <v>150.4031677246094</v>
      </c>
      <c r="H344" t="n">
        <v>72.22214508056641</v>
      </c>
      <c r="I344" t="n">
        <v>30.8659553527832</v>
      </c>
      <c r="J344" t="n">
        <v>79.90297698974609</v>
      </c>
      <c r="K344" t="n">
        <v>69.91999816894531</v>
      </c>
      <c r="L344" t="n">
        <v>97.95822143554688</v>
      </c>
      <c r="M344" t="n">
        <v>223.7955474853516</v>
      </c>
    </row>
    <row r="345">
      <c r="A345" s="3" t="n">
        <v>45070</v>
      </c>
      <c r="B345" t="n">
        <v>51.75</v>
      </c>
      <c r="C345" t="n">
        <v>399.0298156738281</v>
      </c>
      <c r="D345" t="n">
        <v>273.50732421875</v>
      </c>
      <c r="E345" t="n">
        <v>506.5016784667969</v>
      </c>
      <c r="F345" t="n">
        <v>685.8468017578125</v>
      </c>
      <c r="G345" t="n">
        <v>150.4505767822266</v>
      </c>
      <c r="H345" t="n">
        <v>71.46890258789062</v>
      </c>
      <c r="I345" t="n">
        <v>30.67622947692871</v>
      </c>
      <c r="J345" t="n">
        <v>79.80625152587891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396.4311218261719</v>
      </c>
      <c r="D346" t="n">
        <v>272.0351867675781</v>
      </c>
      <c r="E346" t="n">
        <v>506.9484558105469</v>
      </c>
      <c r="F346" t="n">
        <v>686.4873657226562</v>
      </c>
      <c r="G346" t="n">
        <v>150.3557434082031</v>
      </c>
      <c r="H346" t="n">
        <v>71.38029479980469</v>
      </c>
      <c r="I346" t="n">
        <v>30.4427318572998</v>
      </c>
      <c r="J346" t="n">
        <v>79.56440734863281</v>
      </c>
      <c r="K346" t="n">
        <v>69.72000122070312</v>
      </c>
      <c r="L346" t="n">
        <v>97.26250457763672</v>
      </c>
      <c r="M346" t="n">
        <v>229.57763671875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516.6287231445312</v>
      </c>
      <c r="F347" t="n">
        <v>691.463623046875</v>
      </c>
      <c r="G347" t="n">
        <v>151.3040466308594</v>
      </c>
      <c r="H347" t="n">
        <v>74.96924591064453</v>
      </c>
      <c r="I347" t="n">
        <v>31.0848560333252</v>
      </c>
      <c r="J347" t="n">
        <v>79.4193115234375</v>
      </c>
      <c r="K347" t="n">
        <v>69.75</v>
      </c>
      <c r="L347" t="n">
        <v>98.70034790039062</v>
      </c>
      <c r="M347" t="n">
        <v>231.0134887695312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273.6412048339844</v>
      </c>
      <c r="E348" t="n">
        <v>527.996826171875</v>
      </c>
      <c r="F348" t="n">
        <v>691.9563598632812</v>
      </c>
      <c r="G348" t="n">
        <v>146.3253936767578</v>
      </c>
      <c r="H348" t="n">
        <v>76.25418853759766</v>
      </c>
      <c r="I348" t="n">
        <v>31.20160675048828</v>
      </c>
      <c r="J348" t="n">
        <v>81.54747772216797</v>
      </c>
      <c r="K348" t="n">
        <v>70.19999694824219</v>
      </c>
      <c r="L348" t="n">
        <v>100.6019897460938</v>
      </c>
      <c r="M348" t="n">
        <v>233.1090240478516</v>
      </c>
    </row>
    <row r="349">
      <c r="A349" s="3" t="n">
        <v>45076</v>
      </c>
      <c r="B349" t="n">
        <v>51.13999938964844</v>
      </c>
      <c r="C349" t="n">
        <v>405.1098937988281</v>
      </c>
      <c r="D349" t="n">
        <v>273.5965881347656</v>
      </c>
      <c r="E349" t="n">
        <v>519.0611572265625</v>
      </c>
      <c r="F349" t="n">
        <v>694.3213500976562</v>
      </c>
      <c r="G349" t="n">
        <v>147.2737274169922</v>
      </c>
      <c r="H349" t="n">
        <v>74.61476898193359</v>
      </c>
      <c r="I349" t="n">
        <v>31.28917121887207</v>
      </c>
      <c r="J349" t="n">
        <v>80.4833984375</v>
      </c>
      <c r="K349" t="n">
        <v>69.95999908447266</v>
      </c>
      <c r="L349" t="n">
        <v>99.30329895019531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398.0491638183594</v>
      </c>
      <c r="D350" t="n">
        <v>273.0166625976562</v>
      </c>
      <c r="E350" t="n">
        <v>513.5508422851562</v>
      </c>
      <c r="F350" t="n">
        <v>686.1423950195312</v>
      </c>
      <c r="G350" t="n">
        <v>147.1314697265625</v>
      </c>
      <c r="H350" t="n">
        <v>74.26033020019531</v>
      </c>
      <c r="I350" t="n">
        <v>31.17241859436035</v>
      </c>
      <c r="J350" t="n">
        <v>79.80625152587891</v>
      </c>
      <c r="K350" t="n">
        <v>70.18000030517578</v>
      </c>
      <c r="L350" t="n">
        <v>98.14376068115234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272.7043762207031</v>
      </c>
      <c r="E351" t="n">
        <v>506.2037963867188</v>
      </c>
      <c r="F351" t="n">
        <v>683.7280883789062</v>
      </c>
      <c r="G351" t="n">
        <v>150.9721374511719</v>
      </c>
      <c r="H351" t="n">
        <v>73.32984161376953</v>
      </c>
      <c r="I351" t="n">
        <v>31.20160675048828</v>
      </c>
      <c r="J351" t="n">
        <v>79.51603698730469</v>
      </c>
      <c r="K351" t="n">
        <v>70.30000305175781</v>
      </c>
      <c r="L351" t="n">
        <v>98.28289794921875</v>
      </c>
      <c r="M351" t="n">
        <v>230.0075225830078</v>
      </c>
    </row>
    <row r="352">
      <c r="A352" s="3" t="n">
        <v>45079</v>
      </c>
      <c r="B352" t="n">
        <v>51.31999969482422</v>
      </c>
      <c r="C352" t="n">
        <v>412.6119689941406</v>
      </c>
      <c r="D352" t="n">
        <v>273.4627685546875</v>
      </c>
      <c r="E352" t="n">
        <v>521.5928955078125</v>
      </c>
      <c r="F352" t="n">
        <v>696.2921142578125</v>
      </c>
      <c r="G352" t="n">
        <v>152.8687896728516</v>
      </c>
      <c r="H352" t="n">
        <v>74.34893798828125</v>
      </c>
      <c r="I352" t="n">
        <v>31.78536605834961</v>
      </c>
      <c r="J352" t="n">
        <v>80.87033081054688</v>
      </c>
      <c r="K352" t="n">
        <v>71.48000335693359</v>
      </c>
      <c r="L352" t="n">
        <v>100.1845474243164</v>
      </c>
      <c r="M352" t="n">
        <v>231.6616363525391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522.188720703125</v>
      </c>
      <c r="F353" t="n">
        <v>701.76123046875</v>
      </c>
      <c r="G353" t="n">
        <v>151.9204711914062</v>
      </c>
      <c r="H353" t="n">
        <v>74.30463409423828</v>
      </c>
      <c r="I353" t="n">
        <v>31.81454658508301</v>
      </c>
      <c r="J353" t="n">
        <v>80.96706390380859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519.3094482421875</v>
      </c>
      <c r="F354" t="n">
        <v>702.450927734375</v>
      </c>
      <c r="G354" t="n">
        <v>152.1101226806641</v>
      </c>
      <c r="H354" t="n">
        <v>73.99447631835938</v>
      </c>
      <c r="I354" t="n">
        <v>31.87292671203613</v>
      </c>
      <c r="J354" t="n">
        <v>80.4833984375</v>
      </c>
      <c r="K354" t="n">
        <v>70.73000335693359</v>
      </c>
      <c r="L354" t="n">
        <v>101.112190246582</v>
      </c>
      <c r="M354" t="n">
        <v>229.4285278320312</v>
      </c>
    </row>
    <row r="355">
      <c r="A355" s="3" t="n">
        <v>45084</v>
      </c>
      <c r="B355" t="n">
        <v>50.9900016784668</v>
      </c>
      <c r="C355" t="n">
        <v>414.4262084960938</v>
      </c>
      <c r="D355" t="n">
        <v>272.5259704589844</v>
      </c>
      <c r="E355" t="n">
        <v>527.698974609375</v>
      </c>
      <c r="F355" t="n">
        <v>719.1043701171875</v>
      </c>
      <c r="G355" t="n">
        <v>151.8256378173828</v>
      </c>
      <c r="H355" t="n">
        <v>74.74771881103516</v>
      </c>
      <c r="I355" t="n">
        <v>31.96048545837402</v>
      </c>
      <c r="J355" t="n">
        <v>81.98278045654297</v>
      </c>
      <c r="K355" t="n">
        <v>70.70999908447266</v>
      </c>
      <c r="L355" t="n">
        <v>103.4312744140625</v>
      </c>
      <c r="M355" t="n">
        <v>230.2969818115234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526.358642578125</v>
      </c>
      <c r="F356" t="n">
        <v>737.8765258789062</v>
      </c>
      <c r="G356" t="n">
        <v>151.2092437744141</v>
      </c>
      <c r="H356" t="n">
        <v>74.88064575195312</v>
      </c>
      <c r="I356" t="n">
        <v>31.69779586791992</v>
      </c>
      <c r="J356" t="n">
        <v>81.30564117431641</v>
      </c>
      <c r="K356" t="n">
        <v>71.05999755859375</v>
      </c>
      <c r="L356" t="n">
        <v>103.1066055297852</v>
      </c>
      <c r="M356" t="n">
        <v>229.5526275634766</v>
      </c>
    </row>
    <row r="357">
      <c r="A357" s="3" t="n">
        <v>45086</v>
      </c>
      <c r="B357" t="n">
        <v>50.95999908447266</v>
      </c>
      <c r="C357" t="n">
        <v>407.022216796875</v>
      </c>
      <c r="D357" t="n">
        <v>268.1541137695312</v>
      </c>
      <c r="E357" t="n">
        <v>520.2030029296875</v>
      </c>
      <c r="F357" t="n">
        <v>737.5809326171875</v>
      </c>
      <c r="G357" t="n">
        <v>150.0238342285156</v>
      </c>
      <c r="H357" t="n">
        <v>74.70339965820312</v>
      </c>
      <c r="I357" t="n">
        <v>31.39133262634277</v>
      </c>
      <c r="J357" t="n">
        <v>80.19319152832031</v>
      </c>
      <c r="K357" t="n">
        <v>72.66000366210938</v>
      </c>
      <c r="L357" t="n">
        <v>101.0194320678711</v>
      </c>
      <c r="M357" t="n">
        <v>228.8909454345703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266.7265930175781</v>
      </c>
      <c r="E358" t="n">
        <v>522.0397338867188</v>
      </c>
      <c r="F358" t="n">
        <v>736.3983764648438</v>
      </c>
      <c r="G358" t="n">
        <v>151.0195922851562</v>
      </c>
      <c r="H358" t="n">
        <v>75.36801147460938</v>
      </c>
      <c r="I358" t="n">
        <v>31.52267646789551</v>
      </c>
      <c r="J358" t="n">
        <v>80.82196807861328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413.2493591308594</v>
      </c>
      <c r="D359" t="n">
        <v>271.098388671875</v>
      </c>
      <c r="E359" t="n">
        <v>529.2875366210938</v>
      </c>
      <c r="F359" t="n">
        <v>745.612060546875</v>
      </c>
      <c r="G359" t="n">
        <v>155.7137451171875</v>
      </c>
      <c r="H359" t="n">
        <v>75.36801147460938</v>
      </c>
      <c r="I359" t="n">
        <v>31.7415771484375</v>
      </c>
      <c r="J359" t="n">
        <v>81.35400390625</v>
      </c>
      <c r="K359" t="n">
        <v>72.26999664306641</v>
      </c>
      <c r="L359" t="n">
        <v>103.1066055297852</v>
      </c>
      <c r="M359" t="n">
        <v>229.9248199462891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536.7338256835938</v>
      </c>
      <c r="F360" t="n">
        <v>761.57568359375</v>
      </c>
      <c r="G360" t="n">
        <v>154.7654266357422</v>
      </c>
      <c r="H360" t="n">
        <v>75.81111907958984</v>
      </c>
      <c r="I360" t="n">
        <v>31.79995727539062</v>
      </c>
      <c r="J360" t="n">
        <v>81.98278045654297</v>
      </c>
      <c r="K360" t="n">
        <v>71.48000335693359</v>
      </c>
      <c r="L360" t="n">
        <v>105.5648422241211</v>
      </c>
      <c r="M360" t="n">
        <v>232.4060363769531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271.1430053710938</v>
      </c>
      <c r="E361" t="n">
        <v>533.2092895507812</v>
      </c>
      <c r="F361" t="n">
        <v>759.3585205078125</v>
      </c>
      <c r="G361" t="n">
        <v>153.3429412841797</v>
      </c>
      <c r="H361" t="n">
        <v>75.146484375</v>
      </c>
      <c r="I361" t="n">
        <v>31.44970321655273</v>
      </c>
      <c r="J361" t="n">
        <v>82.03115081787109</v>
      </c>
      <c r="K361" t="n">
        <v>70.12000274658203</v>
      </c>
      <c r="L361" t="n">
        <v>105.5184555053711</v>
      </c>
      <c r="M361" t="n">
        <v>232.6541442871094</v>
      </c>
    </row>
    <row r="362">
      <c r="A362" s="3" t="n">
        <v>45093</v>
      </c>
      <c r="B362" t="n">
        <v>50.65999984741211</v>
      </c>
      <c r="C362" t="n">
        <v>418.6920471191406</v>
      </c>
      <c r="D362" t="n">
        <v>271.6783447265625</v>
      </c>
      <c r="E362" t="n">
        <v>540.3082275390625</v>
      </c>
      <c r="F362" t="n">
        <v>764.7782592773438</v>
      </c>
      <c r="G362" t="n">
        <v>154.2438659667969</v>
      </c>
      <c r="H362" t="n">
        <v>75.235107421875</v>
      </c>
      <c r="I362" t="n">
        <v>31.23079490661621</v>
      </c>
      <c r="J362" t="n">
        <v>82.36972045898438</v>
      </c>
      <c r="K362" t="n">
        <v>71.48999786376953</v>
      </c>
      <c r="L362" t="n">
        <v>105.9822692871094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273.9980773925781</v>
      </c>
      <c r="E363" t="n">
        <v>570.3914794921875</v>
      </c>
      <c r="F363" t="n">
        <v>760.3932495117188</v>
      </c>
      <c r="G363" t="n">
        <v>154.955078125</v>
      </c>
      <c r="H363" t="n">
        <v>74.96924591064453</v>
      </c>
      <c r="I363" t="n">
        <v>30.98270225524902</v>
      </c>
      <c r="J363" t="n">
        <v>83.09523010253906</v>
      </c>
      <c r="K363" t="n">
        <v>71.73999786376953</v>
      </c>
      <c r="L363" t="n">
        <v>105.8431243896484</v>
      </c>
      <c r="M363" t="n">
        <v>232.0338287353516</v>
      </c>
    </row>
    <row r="364">
      <c r="A364" s="3" t="n">
        <v>45097</v>
      </c>
      <c r="B364" t="n">
        <v>50.4900016784668</v>
      </c>
      <c r="C364" t="n">
        <v>420.6533508300781</v>
      </c>
      <c r="D364" t="n">
        <v>274.8902893066406</v>
      </c>
      <c r="E364" t="n">
        <v>589.9009399414062</v>
      </c>
      <c r="F364" t="n">
        <v>761.8713989257812</v>
      </c>
      <c r="G364" t="n">
        <v>154.8128356933594</v>
      </c>
      <c r="H364" t="n">
        <v>75.50094604492188</v>
      </c>
      <c r="I364" t="n">
        <v>31.28917121887207</v>
      </c>
      <c r="J364" t="n">
        <v>83.19197082519531</v>
      </c>
      <c r="K364" t="n">
        <v>71.44999694824219</v>
      </c>
      <c r="L364" t="n">
        <v>105.9822692871094</v>
      </c>
      <c r="M364" t="n">
        <v>233.7706451416016</v>
      </c>
    </row>
    <row r="365">
      <c r="A365" s="3" t="n">
        <v>45098</v>
      </c>
      <c r="B365" t="n">
        <v>50.09000015258789</v>
      </c>
      <c r="C365" t="n">
        <v>412.8081359863281</v>
      </c>
      <c r="D365" t="n">
        <v>274.7118835449219</v>
      </c>
      <c r="E365" t="n">
        <v>579.3271484375</v>
      </c>
      <c r="F365" t="n">
        <v>747.681396484375</v>
      </c>
      <c r="G365" t="n">
        <v>156.2827301025391</v>
      </c>
      <c r="H365" t="n">
        <v>74.48186492919922</v>
      </c>
      <c r="I365" t="n">
        <v>31.15782165527344</v>
      </c>
      <c r="J365" t="n">
        <v>83.04685974121094</v>
      </c>
      <c r="K365" t="n">
        <v>69.36000061035156</v>
      </c>
      <c r="L365" t="n">
        <v>105.657600402832</v>
      </c>
      <c r="M365" t="n">
        <v>232.61279296875</v>
      </c>
    </row>
    <row r="366">
      <c r="A366" s="3" t="n">
        <v>45099</v>
      </c>
      <c r="B366" t="n">
        <v>49.86000061035156</v>
      </c>
      <c r="C366" t="n">
        <v>411.9255065917969</v>
      </c>
      <c r="D366" t="n">
        <v>277.2100524902344</v>
      </c>
      <c r="E366" t="n">
        <v>579.9227294921875</v>
      </c>
      <c r="F366" t="n">
        <v>741.3746948242188</v>
      </c>
      <c r="G366" t="n">
        <v>155.1447448730469</v>
      </c>
      <c r="H366" t="n">
        <v>74.30463409423828</v>
      </c>
      <c r="I366" t="n">
        <v>30.8659553527832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400.598876953125</v>
      </c>
      <c r="D367" t="n">
        <v>275.2025756835938</v>
      </c>
      <c r="E367" t="n">
        <v>564.7818603515625</v>
      </c>
      <c r="F367" t="n">
        <v>735.6100463867188</v>
      </c>
      <c r="G367" t="n">
        <v>155.1447448730469</v>
      </c>
      <c r="H367" t="n">
        <v>72.13353729248047</v>
      </c>
      <c r="I367" t="n">
        <v>30.55948257446289</v>
      </c>
      <c r="J367" t="n">
        <v>81.64420318603516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273.9088745117188</v>
      </c>
      <c r="E368" t="n">
        <v>563.64013671875</v>
      </c>
      <c r="F368" t="n">
        <v>737.8765258789062</v>
      </c>
      <c r="G368" t="n">
        <v>154.6705932617188</v>
      </c>
      <c r="H368" t="n">
        <v>73.10831451416016</v>
      </c>
      <c r="I368" t="n">
        <v>30.58867073059082</v>
      </c>
      <c r="J368" t="n">
        <v>81.69257354736328</v>
      </c>
      <c r="K368" t="n">
        <v>68.48000335693359</v>
      </c>
      <c r="L368" t="n">
        <v>105.2265319824219</v>
      </c>
      <c r="M368" t="n">
        <v>231.4135131835938</v>
      </c>
    </row>
    <row r="369">
      <c r="A369" s="3" t="n">
        <v>45104</v>
      </c>
      <c r="B369" t="n">
        <v>49.79999923706055</v>
      </c>
      <c r="C369" t="n">
        <v>409.6700134277344</v>
      </c>
      <c r="D369" t="n">
        <v>272.3474731445312</v>
      </c>
      <c r="E369" t="n">
        <v>577.7881469726562</v>
      </c>
      <c r="F369" t="n">
        <v>751.376708984375</v>
      </c>
      <c r="G369" t="n">
        <v>153.3429412841797</v>
      </c>
      <c r="H369" t="n">
        <v>72.88677978515625</v>
      </c>
      <c r="I369" t="n">
        <v>30.50110626220703</v>
      </c>
      <c r="J369" t="n">
        <v>82.22461700439453</v>
      </c>
      <c r="K369" t="n">
        <v>68.80000305175781</v>
      </c>
      <c r="L369" t="n">
        <v>106.0886611938477</v>
      </c>
      <c r="M369" t="n">
        <v>231.2067565917969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571.9800415039062</v>
      </c>
      <c r="F370" t="n">
        <v>771.9718017578125</v>
      </c>
      <c r="G370" t="n">
        <v>153.4851989746094</v>
      </c>
      <c r="H370" t="n">
        <v>72.62091827392578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231.5376129150391</v>
      </c>
    </row>
    <row r="371">
      <c r="A371" s="3" t="n">
        <v>45107</v>
      </c>
      <c r="B371" t="n">
        <v>49.31000137329102</v>
      </c>
      <c r="C371" t="n">
        <v>412.8081359863281</v>
      </c>
      <c r="D371" t="n">
        <v>274.2211303710938</v>
      </c>
      <c r="E371" t="n">
        <v>576.8945922851562</v>
      </c>
      <c r="F371" t="n">
        <v>773.351318359375</v>
      </c>
      <c r="G371" t="n">
        <v>154.0541839599609</v>
      </c>
      <c r="H371" t="n">
        <v>72.70954132080078</v>
      </c>
      <c r="I371" t="n">
        <v>30.54488182067871</v>
      </c>
      <c r="J371" t="n">
        <v>82.70829010009766</v>
      </c>
      <c r="K371" t="n">
        <v>67.56999969482422</v>
      </c>
      <c r="L371" t="n">
        <v>107.2860488891602</v>
      </c>
      <c r="M371" t="n">
        <v>229.8834991455078</v>
      </c>
    </row>
    <row r="372">
      <c r="A372" s="3" t="n">
        <v>45110</v>
      </c>
      <c r="B372" t="n">
        <v>49.56000137329102</v>
      </c>
      <c r="C372" t="n">
        <v>417.4172058105469</v>
      </c>
      <c r="D372" t="n">
        <v>276.1839904785156</v>
      </c>
      <c r="E372" t="n">
        <v>590.79443359375</v>
      </c>
      <c r="F372" t="n">
        <v>782.4171752929688</v>
      </c>
      <c r="G372" t="n">
        <v>156.1878967285156</v>
      </c>
      <c r="H372" t="n">
        <v>73.81724548339844</v>
      </c>
      <c r="I372" t="n">
        <v>31.37673759460449</v>
      </c>
      <c r="J372" t="n">
        <v>84.64299011230469</v>
      </c>
      <c r="K372" t="n">
        <v>68.5</v>
      </c>
      <c r="L372" t="n">
        <v>108.3397521972656</v>
      </c>
      <c r="M372" t="n">
        <v>230.0075225830078</v>
      </c>
    </row>
    <row r="373">
      <c r="A373" s="3" t="n">
        <v>45111</v>
      </c>
      <c r="B373" t="n">
        <v>49.88000106811523</v>
      </c>
      <c r="C373" t="n">
        <v>417.5643005371094</v>
      </c>
      <c r="D373" t="n">
        <v>277.254638671875</v>
      </c>
      <c r="E373" t="n">
        <v>604.7440185546875</v>
      </c>
      <c r="F373" t="n">
        <v>785.028564453125</v>
      </c>
      <c r="G373" t="n">
        <v>158.7009582519531</v>
      </c>
      <c r="H373" t="n">
        <v>74.08309173583984</v>
      </c>
      <c r="I373" t="n">
        <v>31.25999069213867</v>
      </c>
      <c r="J373" t="n">
        <v>84.40115356445312</v>
      </c>
      <c r="K373" t="n">
        <v>69.01999664306641</v>
      </c>
      <c r="L373" t="n">
        <v>107.6692123413086</v>
      </c>
      <c r="M373" t="n">
        <v>229.5526275634766</v>
      </c>
    </row>
    <row r="374">
      <c r="A374" s="3" t="n">
        <v>45112</v>
      </c>
      <c r="B374" t="n">
        <v>49.97999954223633</v>
      </c>
      <c r="C374" t="n">
        <v>413.3474731445312</v>
      </c>
      <c r="D374" t="n">
        <v>277.923828125</v>
      </c>
      <c r="E374" t="n">
        <v>620.182861328125</v>
      </c>
      <c r="F374" t="n">
        <v>780.3477783203125</v>
      </c>
      <c r="G374" t="n">
        <v>169.9859161376953</v>
      </c>
      <c r="H374" t="n">
        <v>74.30463409423828</v>
      </c>
      <c r="I374" t="n">
        <v>31.37673759460449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418.1526489257812</v>
      </c>
      <c r="D375" t="n">
        <v>299.7384033203125</v>
      </c>
      <c r="E375" t="n">
        <v>609.0133056640625</v>
      </c>
      <c r="F375" t="n">
        <v>783.9445190429688</v>
      </c>
      <c r="G375" t="n">
        <v>172.2144927978516</v>
      </c>
      <c r="H375" t="n">
        <v>74.83632659912109</v>
      </c>
      <c r="I375" t="n">
        <v>31.24539566040039</v>
      </c>
      <c r="J375" t="n">
        <v>84.93320465087891</v>
      </c>
      <c r="K375" t="n">
        <v>69.73999786376953</v>
      </c>
      <c r="L375" t="n">
        <v>107.90869140625</v>
      </c>
      <c r="M375" t="n">
        <v>231.5789337158203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776.89892578125</v>
      </c>
      <c r="G376" t="n">
        <v>170.0333557128906</v>
      </c>
      <c r="H376" t="n">
        <v>73.4627685546875</v>
      </c>
      <c r="I376" t="n">
        <v>31.20160675048828</v>
      </c>
      <c r="J376" t="n">
        <v>83.96585083007812</v>
      </c>
      <c r="K376" t="n">
        <v>68.94000244140625</v>
      </c>
      <c r="L376" t="n">
        <v>106.9028778076172</v>
      </c>
      <c r="M376" t="n">
        <v>232.0338287353516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292.5114440917969</v>
      </c>
      <c r="E377" t="n">
        <v>621.87060546875</v>
      </c>
      <c r="F377" t="n">
        <v>798.7749633789062</v>
      </c>
      <c r="G377" t="n">
        <v>180.1803436279297</v>
      </c>
      <c r="H377" t="n">
        <v>73.86155700683594</v>
      </c>
      <c r="I377" t="n">
        <v>31.46430206298828</v>
      </c>
      <c r="J377" t="n">
        <v>87.10972595214844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179.8958435058594</v>
      </c>
      <c r="H378" t="n">
        <v>73.99447631835938</v>
      </c>
      <c r="I378" t="n">
        <v>31.52267646789551</v>
      </c>
      <c r="J378" t="n">
        <v>87.06136322021484</v>
      </c>
      <c r="K378" t="n">
        <v>70</v>
      </c>
      <c r="L378" t="n">
        <v>110.303466796875</v>
      </c>
      <c r="M378" t="n">
        <v>229.5526275634766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617.2539672851562</v>
      </c>
      <c r="F379" t="n">
        <v>797.2907104492188</v>
      </c>
      <c r="G379" t="n">
        <v>182.5985717773438</v>
      </c>
      <c r="H379" t="n">
        <v>75.01355743408203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295.0542602539062</v>
      </c>
      <c r="E380" t="n">
        <v>629.0191650390625</v>
      </c>
      <c r="F380" t="n">
        <v>793.7777709960938</v>
      </c>
      <c r="G380" t="n">
        <v>180.8441467285156</v>
      </c>
      <c r="H380" t="n">
        <v>74.92494964599609</v>
      </c>
      <c r="I380" t="n">
        <v>32.52964782714844</v>
      </c>
      <c r="J380" t="n">
        <v>86.916259765625</v>
      </c>
      <c r="K380" t="n">
        <v>72.15000152587891</v>
      </c>
      <c r="L380" t="n">
        <v>110.0160903930664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637.0115966796875</v>
      </c>
      <c r="F381" t="n">
        <v>796.4495239257812</v>
      </c>
      <c r="G381" t="n">
        <v>178.8052825927734</v>
      </c>
      <c r="H381" t="n">
        <v>79.13420867919922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235.5901947021484</v>
      </c>
    </row>
    <row r="382">
      <c r="A382" s="3" t="n">
        <v>45124</v>
      </c>
      <c r="B382" t="n">
        <v>50.4900016784668</v>
      </c>
      <c r="C382" t="n">
        <v>438.4523010253906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82.59023284912109</v>
      </c>
      <c r="I382" t="n">
        <v>33.12799835205078</v>
      </c>
      <c r="J382" t="n">
        <v>88.60911560058594</v>
      </c>
      <c r="K382" t="n">
        <v>73.80999755859375</v>
      </c>
      <c r="L382" t="n">
        <v>112.7940368652344</v>
      </c>
      <c r="M382" t="n">
        <v>234.7631378173828</v>
      </c>
    </row>
    <row r="383">
      <c r="A383" s="3" t="n">
        <v>45125</v>
      </c>
      <c r="B383" t="n">
        <v>50.65999984741211</v>
      </c>
      <c r="C383" t="n">
        <v>435.9026184082031</v>
      </c>
      <c r="D383" t="n">
        <v>291.9551696777344</v>
      </c>
      <c r="E383" t="n">
        <v>629.5652465820312</v>
      </c>
      <c r="F383" t="n">
        <v>782.6451416015625</v>
      </c>
      <c r="G383" t="n">
        <v>179.5165252685547</v>
      </c>
      <c r="H383" t="n">
        <v>82.36869049072266</v>
      </c>
      <c r="I383" t="n">
        <v>32.51505661010742</v>
      </c>
      <c r="J383" t="n">
        <v>87.35157775878906</v>
      </c>
      <c r="K383" t="n">
        <v>74.05000305175781</v>
      </c>
      <c r="L383" t="n">
        <v>111.6924362182617</v>
      </c>
      <c r="M383" t="n">
        <v>232.7782135009766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294.6441345214844</v>
      </c>
      <c r="E384" t="n">
        <v>635.47265625</v>
      </c>
      <c r="F384" t="n">
        <v>783.6347045898438</v>
      </c>
      <c r="G384" t="n">
        <v>177.7621459960938</v>
      </c>
      <c r="H384" t="n">
        <v>81.57115936279297</v>
      </c>
      <c r="I384" t="n">
        <v>32.61721038818359</v>
      </c>
      <c r="J384" t="n">
        <v>87.83523559570312</v>
      </c>
      <c r="K384" t="n">
        <v>74.41999816894531</v>
      </c>
      <c r="L384" t="n">
        <v>111.7882232666016</v>
      </c>
      <c r="M384" t="n">
        <v>234.5977478027344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790.7100219726562</v>
      </c>
      <c r="G385" t="n">
        <v>175.5809936523438</v>
      </c>
      <c r="H385" t="n">
        <v>81.74839019775391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233.3985137939453</v>
      </c>
    </row>
    <row r="386">
      <c r="A386" s="3" t="n">
        <v>45128</v>
      </c>
      <c r="B386" t="n">
        <v>50.65000152587891</v>
      </c>
      <c r="C386" t="n">
        <v>426.0959777832031</v>
      </c>
      <c r="D386" t="n">
        <v>289.9953918457031</v>
      </c>
      <c r="E386" t="n">
        <v>623.608154296875</v>
      </c>
      <c r="F386" t="n">
        <v>778.2415771484375</v>
      </c>
      <c r="G386" t="n">
        <v>176.292236328125</v>
      </c>
      <c r="H386" t="n">
        <v>81.57115936279297</v>
      </c>
      <c r="I386" t="n">
        <v>32.3983039855957</v>
      </c>
      <c r="J386" t="n">
        <v>87.20645904541016</v>
      </c>
      <c r="K386" t="n">
        <v>73.44999694824219</v>
      </c>
      <c r="L386" t="n">
        <v>111.6924362182617</v>
      </c>
      <c r="M386" t="n">
        <v>230.1315612792969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767.5543212890625</v>
      </c>
      <c r="G387" t="n">
        <v>173.1153564453125</v>
      </c>
      <c r="H387" t="n">
        <v>81.65977478027344</v>
      </c>
      <c r="I387" t="n">
        <v>32.3983039855957</v>
      </c>
      <c r="J387" t="n">
        <v>86.96463012695312</v>
      </c>
      <c r="K387" t="n">
        <v>73.23000335693359</v>
      </c>
      <c r="L387" t="n">
        <v>110.6387405395508</v>
      </c>
      <c r="M387" t="n">
        <v>224.3834686279297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173.9214477539062</v>
      </c>
      <c r="H388" t="n">
        <v>84.05240631103516</v>
      </c>
      <c r="I388" t="n">
        <v>32.74855804443359</v>
      </c>
      <c r="J388" t="n">
        <v>89.23789978027344</v>
      </c>
      <c r="K388" t="n">
        <v>73.16999816894531</v>
      </c>
      <c r="L388" t="n">
        <v>114.2309036254883</v>
      </c>
      <c r="M388" t="n">
        <v>229.0150451660156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291.5449829101562</v>
      </c>
      <c r="E389" t="n">
        <v>652.8971557617188</v>
      </c>
      <c r="F389" t="n">
        <v>797.0432739257812</v>
      </c>
      <c r="G389" t="n">
        <v>176.1025543212891</v>
      </c>
      <c r="H389" t="n">
        <v>84.09671783447266</v>
      </c>
      <c r="I389" t="n">
        <v>32.80693435668945</v>
      </c>
      <c r="J389" t="n">
        <v>89.18951416015625</v>
      </c>
      <c r="K389" t="n">
        <v>73.58000183105469</v>
      </c>
      <c r="L389" t="n">
        <v>114.9014358520508</v>
      </c>
      <c r="M389" t="n">
        <v>230.7105102539062</v>
      </c>
    </row>
    <row r="390">
      <c r="A390" s="3" t="n">
        <v>45134</v>
      </c>
      <c r="B390" t="n">
        <v>50.93000030517578</v>
      </c>
      <c r="C390" t="n">
        <v>442.6691284179688</v>
      </c>
      <c r="D390" t="n">
        <v>292.0463256835938</v>
      </c>
      <c r="E390" t="n">
        <v>655.0814208984375</v>
      </c>
      <c r="F390" t="n">
        <v>785.4653930664062</v>
      </c>
      <c r="G390" t="n">
        <v>173.9688720703125</v>
      </c>
      <c r="H390" t="n">
        <v>83.96379089355469</v>
      </c>
      <c r="I390" t="n">
        <v>32.74855804443359</v>
      </c>
      <c r="J390" t="n">
        <v>89.479736328125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291.8184204101562</v>
      </c>
      <c r="E391" t="n">
        <v>660.5421142578125</v>
      </c>
      <c r="F391" t="n">
        <v>795.7568969726562</v>
      </c>
      <c r="G391" t="n">
        <v>174.4430084228516</v>
      </c>
      <c r="H391" t="n">
        <v>84.4954833984375</v>
      </c>
      <c r="I391" t="n">
        <v>32.85071563720703</v>
      </c>
      <c r="J391" t="n">
        <v>89.67319488525391</v>
      </c>
      <c r="K391" t="n">
        <v>72.40000152587891</v>
      </c>
      <c r="L391" t="n">
        <v>115.5240859985352</v>
      </c>
      <c r="M391" t="n">
        <v>230.5864562988281</v>
      </c>
    </row>
    <row r="392">
      <c r="A392" s="3" t="n">
        <v>45138</v>
      </c>
      <c r="B392" t="n">
        <v>50.65999984741211</v>
      </c>
      <c r="C392" t="n">
        <v>453.6524963378906</v>
      </c>
      <c r="D392" t="n">
        <v>293.4591369628906</v>
      </c>
      <c r="E392" t="n">
        <v>663.9674072265625</v>
      </c>
      <c r="F392" t="n">
        <v>808.225341796875</v>
      </c>
      <c r="G392" t="n">
        <v>176.0077514648438</v>
      </c>
      <c r="H392" t="n">
        <v>84.40687561035156</v>
      </c>
      <c r="I392" t="n">
        <v>34.2225341796875</v>
      </c>
      <c r="J392" t="n">
        <v>91.51116180419922</v>
      </c>
      <c r="K392" t="n">
        <v>72.68000030517578</v>
      </c>
      <c r="L392" t="n">
        <v>117.9667587280273</v>
      </c>
      <c r="M392" t="n">
        <v>228.2706604003906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293.7326354980469</v>
      </c>
      <c r="E393" t="n">
        <v>666.6481323242188</v>
      </c>
      <c r="F393" t="n">
        <v>812.33203125</v>
      </c>
      <c r="G393" t="n">
        <v>174.537841796875</v>
      </c>
      <c r="H393" t="n">
        <v>84.71701812744141</v>
      </c>
      <c r="I393" t="n">
        <v>34.10578536987305</v>
      </c>
      <c r="J393" t="n">
        <v>92.478515625</v>
      </c>
      <c r="K393" t="n">
        <v>73.37000274658203</v>
      </c>
      <c r="L393" t="n">
        <v>118.0146484375</v>
      </c>
      <c r="M393" t="n">
        <v>229.0150451660156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292.5932312011719</v>
      </c>
      <c r="E394" t="n">
        <v>639.3944091796875</v>
      </c>
      <c r="F394" t="n">
        <v>795.8557739257812</v>
      </c>
      <c r="G394" t="n">
        <v>178.2362670898438</v>
      </c>
      <c r="H394" t="n">
        <v>81.70407867431641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289.9498901367188</v>
      </c>
      <c r="E395" t="n">
        <v>641.9757690429688</v>
      </c>
      <c r="F395" t="n">
        <v>796.0537719726562</v>
      </c>
      <c r="G395" t="n">
        <v>184.9219207763672</v>
      </c>
      <c r="H395" t="n">
        <v>83.52071380615234</v>
      </c>
      <c r="I395" t="n">
        <v>33.02584075927734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448.1607971191406</v>
      </c>
      <c r="D396" t="n">
        <v>290.041015625</v>
      </c>
      <c r="E396" t="n">
        <v>648.0322265625</v>
      </c>
      <c r="F396" t="n">
        <v>797.5380859375</v>
      </c>
      <c r="G396" t="n">
        <v>195.4956512451172</v>
      </c>
      <c r="H396" t="n">
        <v>84.22964477539062</v>
      </c>
      <c r="I396" t="n">
        <v>33.05502700805664</v>
      </c>
      <c r="J396" t="n">
        <v>90.93075561523438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455.8590087890625</v>
      </c>
      <c r="D397" t="n">
        <v>288.7193298339844</v>
      </c>
      <c r="E397" t="n">
        <v>652.7482299804688</v>
      </c>
      <c r="F397" t="n">
        <v>804.56396484375</v>
      </c>
      <c r="G397" t="n">
        <v>189.8531646728516</v>
      </c>
      <c r="H397" t="n">
        <v>84.09671783447266</v>
      </c>
      <c r="I397" t="n">
        <v>32.86530685424805</v>
      </c>
      <c r="J397" t="n">
        <v>90.97911834716797</v>
      </c>
      <c r="K397" t="n">
        <v>71.04000091552734</v>
      </c>
      <c r="L397" t="n">
        <v>113.8477325439453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291.180419921875</v>
      </c>
      <c r="E398" t="n">
        <v>653.2943115234375</v>
      </c>
      <c r="F398" t="n">
        <v>792.9365844726562</v>
      </c>
      <c r="G398" t="n">
        <v>198.4354553222656</v>
      </c>
      <c r="H398" t="n">
        <v>84.00810241699219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198.5375823974609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201.8458709716797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290.5879211425781</v>
      </c>
      <c r="E400" t="n">
        <v>671.5130615234375</v>
      </c>
      <c r="F400" t="n">
        <v>822.8214111328125</v>
      </c>
      <c r="G400" t="n">
        <v>206.4961395263672</v>
      </c>
      <c r="H400" t="n">
        <v>84.18532562255859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208.7721252441406</v>
      </c>
      <c r="H401" t="n">
        <v>83.56501770019531</v>
      </c>
      <c r="I401" t="n">
        <v>33.20096588134766</v>
      </c>
      <c r="J401" t="n">
        <v>88.12545013427734</v>
      </c>
      <c r="K401" t="n">
        <v>69.25</v>
      </c>
      <c r="L401" t="n">
        <v>115.2367095947266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80.33052825927734</v>
      </c>
      <c r="I402" t="n">
        <v>34.64575576782227</v>
      </c>
      <c r="J402" t="n">
        <v>84.25605010986328</v>
      </c>
      <c r="K402" t="n">
        <v>69.31999969482422</v>
      </c>
      <c r="L402" t="n">
        <v>113.1772003173828</v>
      </c>
      <c r="M402" t="n">
        <v>193.5338287353516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79.00128173828125</v>
      </c>
      <c r="I403" t="n">
        <v>34.2225341796875</v>
      </c>
      <c r="J403" t="n">
        <v>82.12788391113281</v>
      </c>
      <c r="K403" t="n">
        <v>69.68000030517578</v>
      </c>
      <c r="L403" t="n">
        <v>111.0697937011719</v>
      </c>
      <c r="M403" t="n">
        <v>195.6015014648438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196.3491363525391</v>
      </c>
      <c r="H404" t="n">
        <v>77.80497741699219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193.5338287353516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196.0646667480469</v>
      </c>
      <c r="H405" t="n">
        <v>76.91880798339844</v>
      </c>
      <c r="I405" t="n">
        <v>33.6387825012207</v>
      </c>
      <c r="J405" t="n">
        <v>81.59583282470703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198.3880157470703</v>
      </c>
      <c r="H406" t="n">
        <v>77.93789672851562</v>
      </c>
      <c r="I406" t="n">
        <v>34.58737564086914</v>
      </c>
      <c r="J406" t="n">
        <v>83.24034118652344</v>
      </c>
      <c r="K406" t="n">
        <v>69.73000335693359</v>
      </c>
      <c r="L406" t="n">
        <v>111.9798126220703</v>
      </c>
      <c r="M406" t="n">
        <v>193.8233032226562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653.1843872070312</v>
      </c>
      <c r="F407" t="n">
        <v>786.9002685546875</v>
      </c>
      <c r="G407" t="n">
        <v>192.4136047363281</v>
      </c>
      <c r="H407" t="n">
        <v>78.69113922119141</v>
      </c>
      <c r="I407" t="n">
        <v>35.28787994384766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286.3038635253906</v>
      </c>
      <c r="E408" t="n">
        <v>658.0645141601562</v>
      </c>
      <c r="F408" t="n">
        <v>789.5721435546875</v>
      </c>
      <c r="G408" t="n">
        <v>206.4013061523438</v>
      </c>
      <c r="H408" t="n">
        <v>79.75452423095703</v>
      </c>
      <c r="I408" t="n">
        <v>35.71110534667969</v>
      </c>
      <c r="J408" t="n">
        <v>83.24034118652344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206.4961395263672</v>
      </c>
      <c r="H409" t="n">
        <v>79.53298950195312</v>
      </c>
      <c r="I409" t="n">
        <v>35.3316650390625</v>
      </c>
      <c r="J409" t="n">
        <v>83.72401428222656</v>
      </c>
      <c r="K409" t="n">
        <v>72.54000091552734</v>
      </c>
      <c r="L409" t="n">
        <v>113.2729873657227</v>
      </c>
      <c r="M409" t="n">
        <v>196.4699401855469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207.3496246337891</v>
      </c>
      <c r="H410" t="n">
        <v>78.20374298095703</v>
      </c>
      <c r="I410" t="n">
        <v>34.85006713867188</v>
      </c>
      <c r="J410" t="n">
        <v>82.8533935546875</v>
      </c>
      <c r="K410" t="n">
        <v>72.55000305175781</v>
      </c>
      <c r="L410" t="n">
        <v>111.9798126220703</v>
      </c>
      <c r="M410" t="n">
        <v>192.9548797607422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653.1843872070312</v>
      </c>
      <c r="F411" t="n">
        <v>764.9320068359375</v>
      </c>
      <c r="G411" t="n">
        <v>214.3672027587891</v>
      </c>
      <c r="H411" t="n">
        <v>80.15329742431641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212.9447174072266</v>
      </c>
      <c r="H412" t="n">
        <v>82.19147491455078</v>
      </c>
      <c r="I412" t="n">
        <v>35.84244918823242</v>
      </c>
      <c r="J412" t="n">
        <v>85.56196594238281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291.6361694335938</v>
      </c>
      <c r="E413" t="n">
        <v>670.8622436523438</v>
      </c>
      <c r="F413" t="n">
        <v>778.934326171875</v>
      </c>
      <c r="G413" t="n">
        <v>217.0698699951172</v>
      </c>
      <c r="H413" t="n">
        <v>83.47639465332031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195.6015014648438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289.9953918457031</v>
      </c>
      <c r="E414" t="n">
        <v>681.718017578125</v>
      </c>
      <c r="F414" t="n">
        <v>771.5125732421875</v>
      </c>
      <c r="G414" t="n">
        <v>226.2211303710938</v>
      </c>
      <c r="H414" t="n">
        <v>83.43209838867188</v>
      </c>
      <c r="I414" t="n">
        <v>36.76345825195312</v>
      </c>
      <c r="J414" t="n">
        <v>87.73850250244141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291.4082946777344</v>
      </c>
      <c r="E415" t="n">
        <v>698.25048828125</v>
      </c>
      <c r="F415" t="n">
        <v>797.9833374023438</v>
      </c>
      <c r="G415" t="n">
        <v>230.0618438720703</v>
      </c>
      <c r="H415" t="n">
        <v>87.15397644042969</v>
      </c>
      <c r="I415" t="n">
        <v>38.98928451538086</v>
      </c>
      <c r="J415" t="n">
        <v>93.784423828125</v>
      </c>
      <c r="K415" t="n">
        <v>73.55000305175781</v>
      </c>
      <c r="L415" t="n">
        <v>121.7026138305664</v>
      </c>
      <c r="M415" t="n">
        <v>195.31201171875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294.8719482421875</v>
      </c>
      <c r="E416" t="n">
        <v>704.3257446289062</v>
      </c>
      <c r="F416" t="n">
        <v>801.3478393554688</v>
      </c>
      <c r="G416" t="n">
        <v>230.5834197998047</v>
      </c>
      <c r="H416" t="n">
        <v>92.470947265625</v>
      </c>
      <c r="I416" t="n">
        <v>41.23005294799805</v>
      </c>
      <c r="J416" t="n">
        <v>99.39505004882812</v>
      </c>
      <c r="K416" t="n">
        <v>72.43000030517578</v>
      </c>
      <c r="L416" t="n">
        <v>126.2047882080078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295.3277587890625</v>
      </c>
      <c r="E417" t="n">
        <v>709.6539916992188</v>
      </c>
      <c r="F417" t="n">
        <v>807.4336547851562</v>
      </c>
      <c r="G417" t="n">
        <v>229.3506011962891</v>
      </c>
      <c r="H417" t="n">
        <v>90.7872314453125</v>
      </c>
      <c r="I417" t="n">
        <v>42.81352615356445</v>
      </c>
      <c r="J417" t="n">
        <v>98.42770385742188</v>
      </c>
      <c r="K417" t="n">
        <v>71.23000335693359</v>
      </c>
      <c r="L417" t="n">
        <v>126.1568908691406</v>
      </c>
      <c r="M417" t="n">
        <v>199.6541290283203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699.5950927734375</v>
      </c>
      <c r="F418" t="n">
        <v>806.3946533203125</v>
      </c>
      <c r="G418" t="n">
        <v>225.7944030761719</v>
      </c>
      <c r="H418" t="n">
        <v>89.59090423583984</v>
      </c>
      <c r="I418" t="n">
        <v>42.45499801635742</v>
      </c>
      <c r="J418" t="n">
        <v>96.05770874023438</v>
      </c>
      <c r="K418" t="n">
        <v>71.12000274658203</v>
      </c>
      <c r="L418" t="n">
        <v>124.1452941894531</v>
      </c>
      <c r="M418" t="n">
        <v>199.61279296875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700.6408081054688</v>
      </c>
      <c r="F419" t="n">
        <v>810.7487182617188</v>
      </c>
      <c r="G419" t="n">
        <v>231.5791473388672</v>
      </c>
      <c r="H419" t="n">
        <v>88.70476531982422</v>
      </c>
      <c r="I419" t="n">
        <v>42.69401550292969</v>
      </c>
      <c r="J419" t="n">
        <v>96.29954528808594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291.864013671875</v>
      </c>
      <c r="E420" t="n">
        <v>695.4618530273438</v>
      </c>
      <c r="F420" t="n">
        <v>807.2357788085938</v>
      </c>
      <c r="G420" t="n">
        <v>227.9082641601562</v>
      </c>
      <c r="H420" t="n">
        <v>89.05921936035156</v>
      </c>
      <c r="I420" t="n">
        <v>42.54463577270508</v>
      </c>
      <c r="J420" t="n">
        <v>95.67076873779297</v>
      </c>
      <c r="K420" t="n">
        <v>70.16999816894531</v>
      </c>
      <c r="L420" t="n">
        <v>124.0494918823242</v>
      </c>
      <c r="M420" t="n">
        <v>196.6353454589844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291.6361694335938</v>
      </c>
      <c r="E421" t="n">
        <v>710.6499633789062</v>
      </c>
      <c r="F421" t="n">
        <v>815.6470336914062</v>
      </c>
      <c r="G421" t="n">
        <v>225.5783081054688</v>
      </c>
      <c r="H421" t="n">
        <v>90.03399658203125</v>
      </c>
      <c r="I421" t="n">
        <v>43.17204284667969</v>
      </c>
      <c r="J421" t="n">
        <v>96.68647003173828</v>
      </c>
      <c r="K421" t="n">
        <v>70.61000061035156</v>
      </c>
      <c r="L421" t="n">
        <v>125.6300354003906</v>
      </c>
      <c r="M421" t="n">
        <v>197.0902099609375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210.9328308105469</v>
      </c>
      <c r="H422" t="n">
        <v>84.539794921875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286.9874877929688</v>
      </c>
      <c r="E423" t="n">
        <v>688.98828125</v>
      </c>
      <c r="F423" t="n">
        <v>802.238525390625</v>
      </c>
      <c r="G423" t="n">
        <v>215.782958984375</v>
      </c>
      <c r="H423" t="n">
        <v>86.1348876953125</v>
      </c>
      <c r="I423" t="n">
        <v>42.48488235473633</v>
      </c>
      <c r="J423" t="n">
        <v>92.86545562744141</v>
      </c>
      <c r="K423" t="n">
        <v>70.05000305175781</v>
      </c>
      <c r="L423" t="n">
        <v>124.0973892211914</v>
      </c>
      <c r="M423" t="n">
        <v>192.9548797607422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801.89208984375</v>
      </c>
      <c r="G424" t="n">
        <v>219.6820678710938</v>
      </c>
      <c r="H424" t="n">
        <v>87.99583435058594</v>
      </c>
      <c r="I424" t="n">
        <v>44.87502288818359</v>
      </c>
      <c r="J424" t="n">
        <v>95.42891693115234</v>
      </c>
      <c r="K424" t="n">
        <v>69.26000213623047</v>
      </c>
      <c r="L424" t="n">
        <v>126.1568908691406</v>
      </c>
      <c r="M424" t="n">
        <v>195.3533630371094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87.14540863037109</v>
      </c>
      <c r="I425" t="n">
        <v>44.78539657592773</v>
      </c>
      <c r="J425" t="n">
        <v>93.20402526855469</v>
      </c>
      <c r="K425" t="n">
        <v>70.73000335693359</v>
      </c>
      <c r="L425" t="n">
        <v>126.3963775634766</v>
      </c>
      <c r="M425" t="n">
        <v>195.4360809326172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289.9953918457031</v>
      </c>
      <c r="E426" t="n">
        <v>699.2464599609375</v>
      </c>
      <c r="F426" t="n">
        <v>800.3583374023438</v>
      </c>
      <c r="G426" t="n">
        <v>215.8305053710938</v>
      </c>
      <c r="H426" t="n">
        <v>85.89216613769531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195.6015014648438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686.1499633789062</v>
      </c>
      <c r="F427" t="n">
        <v>778.5384521484375</v>
      </c>
      <c r="G427" t="n">
        <v>212.2166900634766</v>
      </c>
      <c r="H427" t="n">
        <v>85.08650970458984</v>
      </c>
      <c r="I427" t="n">
        <v>44.23267364501953</v>
      </c>
      <c r="J427" t="n">
        <v>92.71507263183594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686.2494506835938</v>
      </c>
      <c r="F428" t="n">
        <v>770.22607421875</v>
      </c>
      <c r="G428" t="n">
        <v>205.7023315429688</v>
      </c>
      <c r="H428" t="n">
        <v>84.19132232666016</v>
      </c>
      <c r="I428" t="n">
        <v>43.00772476196289</v>
      </c>
      <c r="J428" t="n">
        <v>91.74272155761719</v>
      </c>
      <c r="K428" t="n">
        <v>70.93000030517578</v>
      </c>
      <c r="L428" t="n">
        <v>122.4210433959961</v>
      </c>
      <c r="M428" t="n">
        <v>187.330810546875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204.228271484375</v>
      </c>
      <c r="H429" t="n">
        <v>83.698974609375</v>
      </c>
      <c r="I429" t="n">
        <v>42.78364562988281</v>
      </c>
      <c r="J429" t="n">
        <v>90.62449645996094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285.5746459960938</v>
      </c>
      <c r="E430" t="n">
        <v>692.37451171875</v>
      </c>
      <c r="F430" t="n">
        <v>771.7599487304688</v>
      </c>
      <c r="G430" t="n">
        <v>202.2787017822266</v>
      </c>
      <c r="H430" t="n">
        <v>83.47518920898438</v>
      </c>
      <c r="I430" t="n">
        <v>42.75376892089844</v>
      </c>
      <c r="J430" t="n">
        <v>90.52725982666016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283.8883361816406</v>
      </c>
      <c r="E431" t="n">
        <v>690.8805541992188</v>
      </c>
      <c r="F431" t="n">
        <v>771.5125732421875</v>
      </c>
      <c r="G431" t="n">
        <v>204.8939666748047</v>
      </c>
      <c r="H431" t="n">
        <v>83.38566589355469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771.4630126953125</v>
      </c>
      <c r="G432" t="n">
        <v>206.5106658935547</v>
      </c>
      <c r="H432" t="n">
        <v>83.25138854980469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172.8571319580078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760.0831298828125</v>
      </c>
      <c r="G433" t="n">
        <v>203.610107421875</v>
      </c>
      <c r="H433" t="n">
        <v>83.38566589355469</v>
      </c>
      <c r="I433" t="n">
        <v>42.39524841308594</v>
      </c>
      <c r="J433" t="n">
        <v>89.26319122314453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698.4994506835938</v>
      </c>
      <c r="F434" t="n">
        <v>771.4630126953125</v>
      </c>
      <c r="G434" t="n">
        <v>211.2181549072266</v>
      </c>
      <c r="H434" t="n">
        <v>87.01113891601562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184.0639038085938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279.8321228027344</v>
      </c>
      <c r="E435" t="n">
        <v>696.7068481445312</v>
      </c>
      <c r="F435" t="n">
        <v>762.210693359375</v>
      </c>
      <c r="G435" t="n">
        <v>207.3665771484375</v>
      </c>
      <c r="H435" t="n">
        <v>86.42927551269531</v>
      </c>
      <c r="I435" t="n">
        <v>44.23267364501953</v>
      </c>
      <c r="J435" t="n">
        <v>89.16594696044922</v>
      </c>
      <c r="K435" t="n">
        <v>67.73000335693359</v>
      </c>
      <c r="L435" t="n">
        <v>122.6126251220703</v>
      </c>
      <c r="M435" t="n">
        <v>190.8458557128906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280.8803405761719</v>
      </c>
      <c r="E436" t="n">
        <v>676.0411376953125</v>
      </c>
      <c r="F436" t="n">
        <v>748.703125</v>
      </c>
      <c r="G436" t="n">
        <v>200.9472961425781</v>
      </c>
      <c r="H436" t="n">
        <v>84.59416198730469</v>
      </c>
      <c r="I436" t="n">
        <v>43.56044006347656</v>
      </c>
      <c r="J436" t="n">
        <v>86.78365325927734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202.9443817138672</v>
      </c>
      <c r="H437" t="n">
        <v>84.504638671875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204.7037506103516</v>
      </c>
      <c r="H438" t="n">
        <v>84.99697875976562</v>
      </c>
      <c r="I438" t="n">
        <v>43.56044006347656</v>
      </c>
      <c r="J438" t="n">
        <v>86.39469909667969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198.4271392822266</v>
      </c>
      <c r="H439" t="n">
        <v>83.78849029541016</v>
      </c>
      <c r="I439" t="n">
        <v>42.76870346069336</v>
      </c>
      <c r="J439" t="n">
        <v>83.96378326416016</v>
      </c>
      <c r="K439" t="n">
        <v>69.30999755859375</v>
      </c>
      <c r="L439" t="n">
        <v>118.6372909545898</v>
      </c>
      <c r="M439" t="n">
        <v>181.0864715576172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288.9927673339844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44.88996505737305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218.3031158447266</v>
      </c>
      <c r="H441" t="n">
        <v>85.75788879394531</v>
      </c>
      <c r="I441" t="n">
        <v>44.90490341186523</v>
      </c>
      <c r="J441" t="n">
        <v>86.151611328125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89.2938232421875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238.7972564697266</v>
      </c>
      <c r="H443" t="n">
        <v>88.62245178222656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782.447265625</v>
      </c>
      <c r="G444" t="n">
        <v>251.7309112548828</v>
      </c>
      <c r="H444" t="n">
        <v>89.87570190429688</v>
      </c>
      <c r="I444" t="n">
        <v>49.37149429321289</v>
      </c>
      <c r="J444" t="n">
        <v>86.73503112792969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690.0339965820312</v>
      </c>
      <c r="F445" t="n">
        <v>781.9030151367188</v>
      </c>
      <c r="G445" t="n">
        <v>259.9095153808594</v>
      </c>
      <c r="H445" t="n">
        <v>89.15953826904297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285.529052734375</v>
      </c>
      <c r="E446" t="n">
        <v>680.6722412109375</v>
      </c>
      <c r="F446" t="n">
        <v>776.2130126953125</v>
      </c>
      <c r="G446" t="n">
        <v>244.9787902832031</v>
      </c>
      <c r="H446" t="n">
        <v>88.17485809326172</v>
      </c>
      <c r="I446" t="n">
        <v>48.29592514038086</v>
      </c>
      <c r="J446" t="n">
        <v>85.32510375976562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286.5772705078125</v>
      </c>
      <c r="E447" t="n">
        <v>672.256591796875</v>
      </c>
      <c r="F447" t="n">
        <v>772.30419921875</v>
      </c>
      <c r="G447" t="n">
        <v>248.4024505615234</v>
      </c>
      <c r="H447" t="n">
        <v>87.68251037597656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84.72843170166016</v>
      </c>
      <c r="I448" t="n">
        <v>47.22035980224609</v>
      </c>
      <c r="J448" t="n">
        <v>84.49858856201172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216.4962005615234</v>
      </c>
      <c r="H449" t="n">
        <v>80.29730987548828</v>
      </c>
      <c r="I449" t="n">
        <v>45.15885925292969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268.62060546875</v>
      </c>
      <c r="E451" t="n">
        <v>642.4283447265625</v>
      </c>
      <c r="F451" t="n">
        <v>721.0943603515625</v>
      </c>
      <c r="G451" t="n">
        <v>217.2570037841797</v>
      </c>
      <c r="H451" t="n">
        <v>80.65537261962891</v>
      </c>
      <c r="I451" t="n">
        <v>45.42774963378906</v>
      </c>
      <c r="J451" t="n">
        <v>80.949462890625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724.3599243164062</v>
      </c>
      <c r="G452" t="n">
        <v>215.6403045654297</v>
      </c>
      <c r="H452" t="n">
        <v>81.64006042480469</v>
      </c>
      <c r="I452" t="n">
        <v>46.12985229492188</v>
      </c>
      <c r="J452" t="n">
        <v>81.63011169433594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223.3434600830078</v>
      </c>
      <c r="H453" t="n">
        <v>82.40097045898438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179.0187835693359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220.5379943847656</v>
      </c>
      <c r="H454" t="n">
        <v>82.58000183105469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179.1428680419922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217.2094573974609</v>
      </c>
      <c r="H455" t="n">
        <v>82.13243103027344</v>
      </c>
      <c r="I455" t="n">
        <v>45.9057731628418</v>
      </c>
      <c r="J455" t="n">
        <v>80.609130859375</v>
      </c>
      <c r="K455" t="n">
        <v>69.70999908447266</v>
      </c>
      <c r="L455" t="n">
        <v>111.6924362182617</v>
      </c>
      <c r="M455" t="n">
        <v>185.056396484375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268.2560424804688</v>
      </c>
      <c r="E456" t="n">
        <v>587.1041259765625</v>
      </c>
      <c r="F456" t="n">
        <v>725.69580078125</v>
      </c>
      <c r="G456" t="n">
        <v>221.3463287353516</v>
      </c>
      <c r="H456" t="n">
        <v>83.60946655273438</v>
      </c>
      <c r="I456" t="n">
        <v>47.77307891845703</v>
      </c>
      <c r="J456" t="n">
        <v>82.69971466064453</v>
      </c>
      <c r="K456" t="n">
        <v>70.68000030517578</v>
      </c>
      <c r="L456" t="n">
        <v>113.1293029785156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594.4739990234375</v>
      </c>
      <c r="F457" t="n">
        <v>738.2632446289062</v>
      </c>
      <c r="G457" t="n">
        <v>224.1993560791016</v>
      </c>
      <c r="H457" t="n">
        <v>83.29615783691406</v>
      </c>
      <c r="I457" t="n">
        <v>47.63863372802734</v>
      </c>
      <c r="J457" t="n">
        <v>82.55386352539062</v>
      </c>
      <c r="K457" t="n">
        <v>69.81999969482422</v>
      </c>
      <c r="L457" t="n">
        <v>112.3629760742188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269.8511352539062</v>
      </c>
      <c r="E458" t="n">
        <v>619.6712036132812</v>
      </c>
      <c r="F458" t="n">
        <v>746.1302490234375</v>
      </c>
      <c r="G458" t="n">
        <v>228.6690673828125</v>
      </c>
      <c r="H458" t="n">
        <v>84.99697875976562</v>
      </c>
      <c r="I458" t="n">
        <v>47.90753173828125</v>
      </c>
      <c r="J458" t="n">
        <v>84.44996643066406</v>
      </c>
      <c r="K458" t="n">
        <v>70.76999664306641</v>
      </c>
      <c r="L458" t="n">
        <v>114.3745880126953</v>
      </c>
      <c r="M458" t="n">
        <v>192.7894897460938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83.87801361083984</v>
      </c>
      <c r="I459" t="n">
        <v>48.71419906616211</v>
      </c>
      <c r="J459" t="n">
        <v>82.94281005859375</v>
      </c>
      <c r="K459" t="n">
        <v>70.04000091552734</v>
      </c>
      <c r="L459" t="n">
        <v>114.6140747070312</v>
      </c>
      <c r="M459" t="n">
        <v>196.6353454589844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270.7170715332031</v>
      </c>
      <c r="E460" t="n">
        <v>626.244384765625</v>
      </c>
      <c r="F460" t="n">
        <v>748.8021240234375</v>
      </c>
      <c r="G460" t="n">
        <v>244.5033111572266</v>
      </c>
      <c r="H460" t="n">
        <v>84.14656829833984</v>
      </c>
      <c r="I460" t="n">
        <v>48.52000045776367</v>
      </c>
      <c r="J460" t="n">
        <v>83.57483673095703</v>
      </c>
      <c r="K460" t="n">
        <v>69.37000274658203</v>
      </c>
      <c r="L460" t="n">
        <v>114.0393295288086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80.92394256591797</v>
      </c>
      <c r="I461" t="n">
        <v>48.71419906616211</v>
      </c>
      <c r="J461" t="n">
        <v>84.74168395996094</v>
      </c>
      <c r="K461" t="n">
        <v>69.22000122070312</v>
      </c>
      <c r="L461" t="n">
        <v>114.6140747070312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275.09228515625</v>
      </c>
      <c r="E462" t="n">
        <v>634.3114624023438</v>
      </c>
      <c r="F462" t="n">
        <v>746.8724365234375</v>
      </c>
      <c r="G462" t="n">
        <v>235.1834716796875</v>
      </c>
      <c r="H462" t="n">
        <v>81.72959136962891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202.8383636474609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634.1122436523438</v>
      </c>
      <c r="F463" t="n">
        <v>753.1561279296875</v>
      </c>
      <c r="G463" t="n">
        <v>255.7251434326172</v>
      </c>
      <c r="H463" t="n">
        <v>82.44573211669922</v>
      </c>
      <c r="I463" t="n">
        <v>52.35916900634766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277.37109375</v>
      </c>
      <c r="E464" t="n">
        <v>645.6651000976562</v>
      </c>
      <c r="F464" t="n">
        <v>764.7835083007812</v>
      </c>
      <c r="G464" t="n">
        <v>249.3058624267578</v>
      </c>
      <c r="H464" t="n">
        <v>84.01228332519531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644.569580078125</v>
      </c>
      <c r="F465" t="n">
        <v>761.1221923828125</v>
      </c>
      <c r="G465" t="n">
        <v>252.1588897705078</v>
      </c>
      <c r="H465" t="n">
        <v>83.74374389648438</v>
      </c>
      <c r="I465" t="n">
        <v>50.46199417114258</v>
      </c>
      <c r="J465" t="n">
        <v>85.56819152832031</v>
      </c>
      <c r="K465" t="n">
        <v>71.41999816894531</v>
      </c>
      <c r="L465" t="n">
        <v>119.4515151977539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255.8202819824219</v>
      </c>
      <c r="H466" t="n">
        <v>83.027587890625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198.0827026367188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647.1589965820312</v>
      </c>
      <c r="F467" t="n">
        <v>753.8983154296875</v>
      </c>
      <c r="G467" t="n">
        <v>286.822998046875</v>
      </c>
      <c r="H467" t="n">
        <v>82.89332580566406</v>
      </c>
      <c r="I467" t="n">
        <v>50.99978256225586</v>
      </c>
      <c r="J467" t="n">
        <v>87.85324859619141</v>
      </c>
      <c r="K467" t="n">
        <v>71.58000183105469</v>
      </c>
      <c r="L467" t="n">
        <v>119.1162490844727</v>
      </c>
      <c r="M467" t="n">
        <v>198.1240539550781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651.9893188476562</v>
      </c>
      <c r="F468" t="n">
        <v>767.7026977539062</v>
      </c>
      <c r="G468" t="n">
        <v>289.8186645507812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273.0414428710938</v>
      </c>
      <c r="E469" t="n">
        <v>648.95166015625</v>
      </c>
      <c r="F469" t="n">
        <v>760.429443359375</v>
      </c>
      <c r="G469" t="n">
        <v>280.4037170410156</v>
      </c>
      <c r="H469" t="n">
        <v>82.70173645019531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195.4774627685547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279.5477905273438</v>
      </c>
      <c r="H470" t="n">
        <v>82.2945556640625</v>
      </c>
      <c r="I470" t="n">
        <v>51.50768280029297</v>
      </c>
      <c r="J470" t="n">
        <v>87.36707305908203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274.3630981445312</v>
      </c>
      <c r="E471" t="n">
        <v>657.6163330078125</v>
      </c>
      <c r="F471" t="n">
        <v>773.887451171875</v>
      </c>
      <c r="G471" t="n">
        <v>279.3100891113281</v>
      </c>
      <c r="H471" t="n">
        <v>82.38504028320312</v>
      </c>
      <c r="I471" t="n">
        <v>51.7467041015625</v>
      </c>
      <c r="J471" t="n">
        <v>86.73503112792969</v>
      </c>
      <c r="K471" t="n">
        <v>71.87000274658203</v>
      </c>
      <c r="L471" t="n">
        <v>120.6489028930664</v>
      </c>
      <c r="M471" t="n">
        <v>192.0451202392578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774.184326171875</v>
      </c>
      <c r="G472" t="n">
        <v>284.0651245117188</v>
      </c>
      <c r="H472" t="n">
        <v>83.24462890625</v>
      </c>
      <c r="I472" t="n">
        <v>54.27129745483398</v>
      </c>
      <c r="J472" t="n">
        <v>88.43667602539062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273.2237548828125</v>
      </c>
      <c r="E473" t="n">
        <v>665.832763671875</v>
      </c>
      <c r="F473" t="n">
        <v>784.9706420898438</v>
      </c>
      <c r="G473" t="n">
        <v>278.3115234375</v>
      </c>
      <c r="H473" t="n">
        <v>83.28987121582031</v>
      </c>
      <c r="I473" t="n">
        <v>53.92771148681641</v>
      </c>
      <c r="J473" t="n">
        <v>88.67975616455078</v>
      </c>
      <c r="K473" t="n">
        <v>74.08000183105469</v>
      </c>
      <c r="L473" t="n">
        <v>122.3731536865234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281.7826538085938</v>
      </c>
      <c r="H474" t="n">
        <v>83.24462890625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273.5883483886719</v>
      </c>
      <c r="E475" t="n">
        <v>689.38671875</v>
      </c>
      <c r="F475" t="n">
        <v>802.33740234375</v>
      </c>
      <c r="G475" t="n">
        <v>301.8013305664062</v>
      </c>
      <c r="H475" t="n">
        <v>84.82809448242188</v>
      </c>
      <c r="I475" t="n">
        <v>54.39080047607422</v>
      </c>
      <c r="J475" t="n">
        <v>90.57588195800781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297.7119750976562</v>
      </c>
      <c r="H476" t="n">
        <v>87.72354888916016</v>
      </c>
      <c r="I476" t="n">
        <v>54.98833847045898</v>
      </c>
      <c r="J476" t="n">
        <v>91.40238952636719</v>
      </c>
      <c r="K476" t="n">
        <v>75.15000152587891</v>
      </c>
      <c r="L476" t="n">
        <v>125.4863510131836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87.09016418457031</v>
      </c>
      <c r="I477" t="n">
        <v>54.67463302612305</v>
      </c>
      <c r="J477" t="n">
        <v>93.10402679443359</v>
      </c>
      <c r="K477" t="n">
        <v>73.63999938964844</v>
      </c>
      <c r="L477" t="n">
        <v>126.0611038208008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296.8316955566406</v>
      </c>
      <c r="E478" t="n">
        <v>684.0584106445312</v>
      </c>
      <c r="F478" t="n">
        <v>816.0923461914062</v>
      </c>
      <c r="G478" t="n">
        <v>291.7206726074219</v>
      </c>
      <c r="H478" t="n">
        <v>89.80466461181641</v>
      </c>
      <c r="I478" t="n">
        <v>55.06303024291992</v>
      </c>
      <c r="J478" t="n">
        <v>96.60455322265625</v>
      </c>
      <c r="K478" t="n">
        <v>73.04000091552734</v>
      </c>
      <c r="L478" t="n">
        <v>126.3005905151367</v>
      </c>
      <c r="M478" t="n">
        <v>206.3120422363281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295.4644470214844</v>
      </c>
      <c r="E479" t="n">
        <v>681.2200317382812</v>
      </c>
      <c r="F479" t="n">
        <v>810.600341796875</v>
      </c>
      <c r="G479" t="n">
        <v>292.9570007324219</v>
      </c>
      <c r="H479" t="n">
        <v>89.62370300292969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205.8157806396484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88.17596435546875</v>
      </c>
      <c r="I480" t="n">
        <v>54.8538932800293</v>
      </c>
      <c r="J480" t="n">
        <v>95.38909149169922</v>
      </c>
      <c r="K480" t="n">
        <v>72.44000244140625</v>
      </c>
      <c r="L480" t="n">
        <v>123.7621231079102</v>
      </c>
      <c r="M480" t="n">
        <v>202.4661560058594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716.3267822265625</v>
      </c>
      <c r="F481" t="n">
        <v>836.2794189453125</v>
      </c>
      <c r="G481" t="n">
        <v>289.2480773925781</v>
      </c>
      <c r="H481" t="n">
        <v>88.67362976074219</v>
      </c>
      <c r="I481" t="n">
        <v>55.21241760253906</v>
      </c>
      <c r="J481" t="n">
        <v>98.01448059082031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744.8104858398438</v>
      </c>
      <c r="F482" t="n">
        <v>844.9381103515625</v>
      </c>
      <c r="G482" t="n">
        <v>303.4179992675781</v>
      </c>
      <c r="H482" t="n">
        <v>87.72354888916016</v>
      </c>
      <c r="I482" t="n">
        <v>54.68957138061523</v>
      </c>
      <c r="J482" t="n">
        <v>97.23658752441406</v>
      </c>
      <c r="K482" t="n">
        <v>70.26000213623047</v>
      </c>
      <c r="L482" t="n">
        <v>124.6242446899414</v>
      </c>
      <c r="M482" t="n">
        <v>203.9962463378906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298.1399536132812</v>
      </c>
      <c r="H483" t="n">
        <v>89.53321838378906</v>
      </c>
      <c r="I483" t="n">
        <v>57.25897598266602</v>
      </c>
      <c r="J483" t="n">
        <v>100.3967742919922</v>
      </c>
      <c r="K483" t="n">
        <v>69.69000244140625</v>
      </c>
      <c r="L483" t="n">
        <v>125.869514465332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838.555419921875</v>
      </c>
      <c r="G484" t="n">
        <v>297.9973449707031</v>
      </c>
      <c r="H484" t="n">
        <v>94.32883453369141</v>
      </c>
      <c r="I484" t="n">
        <v>57.31873321533203</v>
      </c>
      <c r="J484" t="n">
        <v>107.8839797973633</v>
      </c>
      <c r="K484" t="n">
        <v>72.56999969482422</v>
      </c>
      <c r="L484" t="n">
        <v>126.4442672729492</v>
      </c>
      <c r="M484" t="n">
        <v>210.6127777099609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294.1932983398438</v>
      </c>
      <c r="H485" t="n">
        <v>100.1649932861328</v>
      </c>
      <c r="I485" t="n">
        <v>58.24491119384766</v>
      </c>
      <c r="J485" t="n">
        <v>108.3701629638672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731.8633422851562</v>
      </c>
      <c r="F486" t="n">
        <v>845.9771728515625</v>
      </c>
      <c r="G486" t="n">
        <v>295.8575744628906</v>
      </c>
      <c r="H486" t="n">
        <v>104.5082015991211</v>
      </c>
      <c r="I486" t="n">
        <v>58.42417907714844</v>
      </c>
      <c r="J486" t="n">
        <v>112.2596282958984</v>
      </c>
      <c r="K486" t="n">
        <v>72.51000213623047</v>
      </c>
      <c r="L486" t="n">
        <v>130.8506774902344</v>
      </c>
      <c r="M486" t="n">
        <v>215.6165618896484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726.4354858398438</v>
      </c>
      <c r="F487" t="n">
        <v>849.7374877929688</v>
      </c>
      <c r="G487" t="n">
        <v>294.6212463378906</v>
      </c>
      <c r="H487" t="n">
        <v>101.9294357299805</v>
      </c>
      <c r="I487" t="n">
        <v>57.84157562255859</v>
      </c>
      <c r="J487" t="n">
        <v>107.9812316894531</v>
      </c>
      <c r="K487" t="n">
        <v>72.37999725341797</v>
      </c>
      <c r="L487" t="n">
        <v>129.7011566162109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273.3663330078125</v>
      </c>
      <c r="H488" t="n">
        <v>94.37406921386719</v>
      </c>
      <c r="I488" t="n">
        <v>54.79413604736328</v>
      </c>
      <c r="J488" t="n">
        <v>100.8343276977539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285.8244323730469</v>
      </c>
      <c r="H489" t="n">
        <v>99.8935546875</v>
      </c>
      <c r="I489" t="n">
        <v>57.85651397705078</v>
      </c>
      <c r="J489" t="n">
        <v>105.9878692626953</v>
      </c>
      <c r="K489" t="n">
        <v>73.13999938964844</v>
      </c>
      <c r="L489" t="n">
        <v>125.4863510131836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287.7802124023438</v>
      </c>
      <c r="E490" t="n">
        <v>723.44775390625</v>
      </c>
      <c r="F490" t="n">
        <v>846.3729248046875</v>
      </c>
      <c r="G490" t="n">
        <v>291.292724609375</v>
      </c>
      <c r="H490" t="n">
        <v>104.1462554931641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290.9123229980469</v>
      </c>
      <c r="H491" t="n">
        <v>104.3724746704102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216.443603515625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730.718017578125</v>
      </c>
      <c r="F492" t="n">
        <v>866.7579956054688</v>
      </c>
      <c r="G492" t="n">
        <v>293.0520935058594</v>
      </c>
      <c r="H492" t="n">
        <v>106.6345672607422</v>
      </c>
      <c r="I492" t="n">
        <v>60.18691253662109</v>
      </c>
      <c r="J492" t="n">
        <v>112.2596282958984</v>
      </c>
      <c r="K492" t="n">
        <v>73.05999755859375</v>
      </c>
      <c r="L492" t="n">
        <v>131.4254150390625</v>
      </c>
      <c r="M492" t="n">
        <v>217.9113006591797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296.7610168457031</v>
      </c>
      <c r="H493" t="n">
        <v>116.3615112304688</v>
      </c>
      <c r="I493" t="n">
        <v>61.88988876342773</v>
      </c>
      <c r="J493" t="n">
        <v>119.4551467895508</v>
      </c>
      <c r="K493" t="n">
        <v>73.38999938964844</v>
      </c>
      <c r="L493" t="n">
        <v>132.3354187011719</v>
      </c>
      <c r="M493" t="n">
        <v>222.3575744628906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745.0595092773438</v>
      </c>
      <c r="F494" t="n">
        <v>871.0625610351562</v>
      </c>
      <c r="G494" t="n">
        <v>293.8604431152344</v>
      </c>
      <c r="H494" t="n">
        <v>119.392707824707</v>
      </c>
      <c r="I494" t="n">
        <v>62.63681411743164</v>
      </c>
      <c r="J494" t="n">
        <v>120.233039855957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740.9761962890625</v>
      </c>
      <c r="F495" t="n">
        <v>868.440185546875</v>
      </c>
      <c r="G495" t="n">
        <v>298.1399536132812</v>
      </c>
      <c r="H495" t="n">
        <v>123.1929779052734</v>
      </c>
      <c r="I495" t="n">
        <v>63.17459487915039</v>
      </c>
      <c r="J495" t="n">
        <v>121.254020690918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861.1174926757812</v>
      </c>
      <c r="G496" t="n">
        <v>300.3272399902344</v>
      </c>
      <c r="H496" t="n">
        <v>125.817024230957</v>
      </c>
      <c r="I496" t="n">
        <v>65.05684661865234</v>
      </c>
      <c r="J496" t="n">
        <v>119.6009979248047</v>
      </c>
      <c r="K496" t="n">
        <v>73.01000213623047</v>
      </c>
      <c r="L496" t="n">
        <v>133.7243957519531</v>
      </c>
      <c r="M496" t="n">
        <v>222.8756103515625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729.02490234375</v>
      </c>
      <c r="F497" t="n">
        <v>828.9072265625</v>
      </c>
      <c r="G497" t="n">
        <v>300.1846008300781</v>
      </c>
      <c r="H497" t="n">
        <v>117.4925689697266</v>
      </c>
      <c r="I497" t="n">
        <v>64.9522705078125</v>
      </c>
      <c r="J497" t="n">
        <v>115.8087692260742</v>
      </c>
      <c r="K497" t="n">
        <v>71.58999633789062</v>
      </c>
      <c r="L497" t="n">
        <v>129.6532897949219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118.080696105957</v>
      </c>
      <c r="I498" t="n">
        <v>66.78968811035156</v>
      </c>
      <c r="J498" t="n">
        <v>115.371208190918</v>
      </c>
      <c r="K498" t="n">
        <v>70.69000244140625</v>
      </c>
      <c r="L498" t="n">
        <v>128.5995788574219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732.7596435546875</v>
      </c>
      <c r="F499" t="n">
        <v>820.7432861328125</v>
      </c>
      <c r="G499" t="n">
        <v>296.7134399414062</v>
      </c>
      <c r="H499" t="n">
        <v>115.9090957641602</v>
      </c>
      <c r="I499" t="n">
        <v>66.53573608398438</v>
      </c>
      <c r="J499" t="n">
        <v>113.7181854248047</v>
      </c>
      <c r="K499" t="n">
        <v>70.52999877929688</v>
      </c>
      <c r="L499" t="n">
        <v>128.0248260498047</v>
      </c>
      <c r="M499" t="n">
        <v>229.5234680175781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714.2353515625</v>
      </c>
      <c r="F500" t="n">
        <v>813.37109375</v>
      </c>
      <c r="G500" t="n">
        <v>294.0030822753906</v>
      </c>
      <c r="H500" t="n">
        <v>111.9730834960938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725.1408081054688</v>
      </c>
      <c r="F501" t="n">
        <v>812.8268432617188</v>
      </c>
      <c r="G501" t="n">
        <v>295.7149353027344</v>
      </c>
      <c r="H501" t="n">
        <v>116.2257843017578</v>
      </c>
      <c r="I501" t="n">
        <v>64.98215484619141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294.6055908203125</v>
      </c>
      <c r="E502" t="n">
        <v>728.0289916992188</v>
      </c>
      <c r="F502" t="n">
        <v>821.13916015625</v>
      </c>
      <c r="G502" t="n">
        <v>297.5693664550781</v>
      </c>
      <c r="H502" t="n">
        <v>118.2616500854492</v>
      </c>
      <c r="I502" t="n">
        <v>62.99533081054688</v>
      </c>
      <c r="J502" t="n">
        <v>111.8706893920898</v>
      </c>
      <c r="K502" t="n">
        <v>70.48999786376953</v>
      </c>
      <c r="L502" t="n">
        <v>128.4559020996094</v>
      </c>
      <c r="M502" t="n">
        <v>230.5594940185547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813.469970703125</v>
      </c>
      <c r="G503" t="n">
        <v>295.5246887207031</v>
      </c>
      <c r="H503" t="n">
        <v>117.9901962280273</v>
      </c>
      <c r="I503" t="n">
        <v>62.62188720703125</v>
      </c>
      <c r="J503" t="n">
        <v>110.3635177612305</v>
      </c>
      <c r="K503" t="n">
        <v>70.43000030517578</v>
      </c>
      <c r="L503" t="n">
        <v>129.2222137451172</v>
      </c>
      <c r="M503" t="n">
        <v>237.0778198242188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732.9091186523438</v>
      </c>
      <c r="F504" t="n">
        <v>817.1808471679688</v>
      </c>
      <c r="G504" t="n">
        <v>293.2898559570312</v>
      </c>
      <c r="H504" t="n">
        <v>118.9402847290039</v>
      </c>
      <c r="I504" t="n">
        <v>63.14471054077148</v>
      </c>
      <c r="J504" t="n">
        <v>111.7248382568359</v>
      </c>
      <c r="K504" t="n">
        <v>70.25</v>
      </c>
      <c r="L504" t="n">
        <v>129.6053771972656</v>
      </c>
      <c r="M504" t="n">
        <v>235.3079681396484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</v>
      </c>
      <c r="F505" t="n">
        <v>816.5377197265625</v>
      </c>
      <c r="G505" t="n">
        <v>295.2394409179688</v>
      </c>
      <c r="H505" t="n">
        <v>122.4238967895508</v>
      </c>
      <c r="I505" t="n">
        <v>62.56211853027344</v>
      </c>
      <c r="J505" t="n">
        <v>111.4817428588867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125.681282043457</v>
      </c>
      <c r="I506" t="n">
        <v>63.56298828125</v>
      </c>
      <c r="J506" t="n">
        <v>116.2463455200195</v>
      </c>
      <c r="K506" t="n">
        <v>70.69999694824219</v>
      </c>
      <c r="L506" t="n">
        <v>131.4732971191406</v>
      </c>
      <c r="M506" t="n">
        <v>235.8691253662109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804.168212890625</v>
      </c>
      <c r="G507" t="n">
        <v>312.6427917480469</v>
      </c>
      <c r="H507" t="n">
        <v>120.8856964111328</v>
      </c>
      <c r="I507" t="n">
        <v>61.66582107543945</v>
      </c>
      <c r="J507" t="n">
        <v>109.9745712280273</v>
      </c>
      <c r="K507" t="n">
        <v>70.06999969482422</v>
      </c>
      <c r="L507" t="n">
        <v>126.109001159668</v>
      </c>
      <c r="M507" t="n">
        <v>228.6601257324219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306.318603515625</v>
      </c>
      <c r="H508" t="n">
        <v>118.7593154907227</v>
      </c>
      <c r="I508" t="n">
        <v>60.82926940917969</v>
      </c>
      <c r="J508" t="n">
        <v>109.9259567260742</v>
      </c>
      <c r="K508" t="n">
        <v>69.84999847412109</v>
      </c>
      <c r="L508" t="n">
        <v>125.4863510131836</v>
      </c>
      <c r="M508" t="n">
        <v>230.9911499023438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726.2860717773438</v>
      </c>
      <c r="F509" t="n">
        <v>808.1264038085938</v>
      </c>
      <c r="G509" t="n">
        <v>316.6845703125</v>
      </c>
      <c r="H509" t="n">
        <v>120.930908203125</v>
      </c>
      <c r="I509" t="n">
        <v>62.99533081054688</v>
      </c>
      <c r="J509" t="n">
        <v>110.9469375610352</v>
      </c>
      <c r="K509" t="n">
        <v>70.16000366210938</v>
      </c>
      <c r="L509" t="n">
        <v>128.5995788574219</v>
      </c>
      <c r="M509" t="n">
        <v>230.0414581298828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299.1384887695312</v>
      </c>
      <c r="H510" t="n">
        <v>114.6875839233398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217.6954650878906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289.0338745117188</v>
      </c>
      <c r="E511" t="n">
        <v>703.4293823242188</v>
      </c>
      <c r="F511" t="n">
        <v>803.7228393554688</v>
      </c>
      <c r="G511" t="n">
        <v>309.4093627929688</v>
      </c>
      <c r="H511" t="n">
        <v>122.6953582763672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324.2450866699219</v>
      </c>
      <c r="H512" t="n">
        <v>127.6719360351562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341.88623046875</v>
      </c>
      <c r="H513" t="n">
        <v>131.5174560546875</v>
      </c>
      <c r="I513" t="n">
        <v>66.01290130615234</v>
      </c>
      <c r="J513" t="n">
        <v>117.1214599609375</v>
      </c>
      <c r="K513" t="n">
        <v>70.43000030517578</v>
      </c>
      <c r="L513" t="n">
        <v>129.3179931640625</v>
      </c>
      <c r="M513" t="n">
        <v>231.2070007324219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131.7436828613281</v>
      </c>
      <c r="I514" t="n">
        <v>65.63944244384766</v>
      </c>
      <c r="J514" t="n">
        <v>117.8507385253906</v>
      </c>
      <c r="K514" t="n">
        <v>70.77999877929688</v>
      </c>
      <c r="L514" t="n">
        <v>129.0306396484375</v>
      </c>
      <c r="M514" t="n">
        <v>229.8688201904297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329.9986572265625</v>
      </c>
      <c r="H515" t="n">
        <v>134.6843872070312</v>
      </c>
      <c r="I515" t="n">
        <v>65.68425750732422</v>
      </c>
      <c r="J515" t="n">
        <v>119.1148071289062</v>
      </c>
      <c r="K515" t="n">
        <v>70.58999633789062</v>
      </c>
      <c r="L515" t="n">
        <v>130.22802734375</v>
      </c>
      <c r="M515" t="n">
        <v>236.4302978515625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739.4324951171875</v>
      </c>
      <c r="F516" t="n">
        <v>793.3324584960938</v>
      </c>
      <c r="G516" t="n">
        <v>332.3285827636719</v>
      </c>
      <c r="H516" t="n">
        <v>133.0556793212891</v>
      </c>
      <c r="I516" t="n">
        <v>67.34242248535156</v>
      </c>
      <c r="J516" t="n">
        <v>116.0032424926758</v>
      </c>
      <c r="K516" t="n">
        <v>69.98000335693359</v>
      </c>
      <c r="L516" t="n">
        <v>129.1264190673828</v>
      </c>
      <c r="M516" t="n">
        <v>231.8113708496094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772.8461303710938</v>
      </c>
      <c r="F517" t="n">
        <v>814.954345703125</v>
      </c>
      <c r="G517" t="n">
        <v>337.8444213867188</v>
      </c>
      <c r="H517" t="n">
        <v>138.4394226074219</v>
      </c>
      <c r="I517" t="n">
        <v>70.37491607666016</v>
      </c>
      <c r="J517" t="n">
        <v>124.7545318603516</v>
      </c>
      <c r="K517" t="n">
        <v>70.79000091552734</v>
      </c>
      <c r="L517" t="n">
        <v>132.8622589111328</v>
      </c>
      <c r="M517" t="n">
        <v>235.3079681396484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759.9984741210938</v>
      </c>
      <c r="F518" t="n">
        <v>806.1472778320312</v>
      </c>
      <c r="G518" t="n">
        <v>323.4366760253906</v>
      </c>
      <c r="H518" t="n">
        <v>140.9277191162109</v>
      </c>
      <c r="I518" t="n">
        <v>72.13764190673828</v>
      </c>
      <c r="J518" t="n">
        <v>131.5611114501953</v>
      </c>
      <c r="K518" t="n">
        <v>69.22000122070312</v>
      </c>
      <c r="L518" t="n">
        <v>135.5923309326172</v>
      </c>
      <c r="M518" t="n">
        <v>236.2144927978516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293.3519592285156</v>
      </c>
      <c r="E519" t="n">
        <v>778.0249633789062</v>
      </c>
      <c r="F519" t="n">
        <v>810.2044677734375</v>
      </c>
      <c r="G519" t="n">
        <v>331.0447387695312</v>
      </c>
      <c r="H519" t="n">
        <v>147.2615814208984</v>
      </c>
      <c r="I519" t="n">
        <v>72.76506805419922</v>
      </c>
      <c r="J519" t="n">
        <v>141.4792175292969</v>
      </c>
      <c r="K519" t="n">
        <v>69</v>
      </c>
      <c r="L519" t="n">
        <v>138.5618438720703</v>
      </c>
      <c r="M519" t="n">
        <v>244.3300170898438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293.3519592285156</v>
      </c>
      <c r="E520" t="n">
        <v>777.4772338867188</v>
      </c>
      <c r="F520" t="n">
        <v>827.8681640625</v>
      </c>
      <c r="G520" t="n">
        <v>325.4813537597656</v>
      </c>
      <c r="H520" t="n">
        <v>145.8138122558594</v>
      </c>
      <c r="I520" t="n">
        <v>72.73519897460938</v>
      </c>
      <c r="J520" t="n">
        <v>139.4858703613281</v>
      </c>
      <c r="K520" t="n">
        <v>68.84999847412109</v>
      </c>
      <c r="L520" t="n">
        <v>138.3223571777344</v>
      </c>
      <c r="M520" t="n">
        <v>243.7256469726562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773.792236328125</v>
      </c>
      <c r="F521" t="n">
        <v>813.5194702148438</v>
      </c>
      <c r="G521" t="n">
        <v>323.6268615722656</v>
      </c>
      <c r="H521" t="n">
        <v>145.5876007080078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240.53125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758.3552856445312</v>
      </c>
      <c r="F522" t="n">
        <v>803.2775268554688</v>
      </c>
      <c r="G522" t="n">
        <v>312.0962524414062</v>
      </c>
      <c r="H522" t="n">
        <v>142.5111846923828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236.8619689941406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740.4782104492188</v>
      </c>
      <c r="F523" t="n">
        <v>803.0301513671875</v>
      </c>
      <c r="G523" t="n">
        <v>277.5523376464844</v>
      </c>
      <c r="H523" t="n">
        <v>129.5720672607422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804.168212890625</v>
      </c>
      <c r="G524" t="n">
        <v>276.6395263671875</v>
      </c>
      <c r="H524" t="n">
        <v>128.4410247802734</v>
      </c>
      <c r="I524" t="n">
        <v>67.76069641113281</v>
      </c>
      <c r="J524" t="n">
        <v>114.5933151245117</v>
      </c>
      <c r="K524" t="n">
        <v>70.01999664306641</v>
      </c>
      <c r="L524" t="n">
        <v>132.0480499267578</v>
      </c>
      <c r="M524" t="n">
        <v>232.6746978759766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290.1399841308594</v>
      </c>
      <c r="H525" t="n">
        <v>141.0634460449219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241.4377593994141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282.5008850097656</v>
      </c>
      <c r="H526" t="n">
        <v>142.2849884033203</v>
      </c>
      <c r="I526" t="n">
        <v>73.7808837890625</v>
      </c>
      <c r="J526" t="n">
        <v>122.2749938964844</v>
      </c>
      <c r="K526" t="n">
        <v>69.12999725341797</v>
      </c>
      <c r="L526" t="n">
        <v>135.2570495605469</v>
      </c>
      <c r="M526" t="n">
        <v>231.3365173339844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279.7143249511719</v>
      </c>
      <c r="H527" t="n">
        <v>147.2615814208984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230.3436126708984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755.9151611328125</v>
      </c>
      <c r="F528" t="n">
        <v>811.6393432617188</v>
      </c>
      <c r="G528" t="n">
        <v>280.6752319335938</v>
      </c>
      <c r="H528" t="n">
        <v>145.316162109375</v>
      </c>
      <c r="I528" t="n">
        <v>73.58667755126953</v>
      </c>
      <c r="J528" t="n">
        <v>124.7545318603516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279.4741516113281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768.3644409179688</v>
      </c>
      <c r="F530" t="n">
        <v>819.6052856445312</v>
      </c>
      <c r="G530" t="n">
        <v>267.1747436523438</v>
      </c>
      <c r="H530" t="n">
        <v>142.3302154541016</v>
      </c>
      <c r="I530" t="n">
        <v>69.49354553222656</v>
      </c>
      <c r="J530" t="n">
        <v>127.596549987793</v>
      </c>
      <c r="K530" t="n">
        <v>69.66999816894531</v>
      </c>
      <c r="L530" t="n">
        <v>137.8433990478516</v>
      </c>
      <c r="M530" t="n">
        <v>233.1063842773438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288.4766845703125</v>
      </c>
      <c r="E532" t="n">
        <v>783.353271484375</v>
      </c>
      <c r="F532" t="n">
        <v>812.4309692382812</v>
      </c>
      <c r="G532" t="n">
        <v>269.0965270996094</v>
      </c>
      <c r="H532" t="n">
        <v>145.6712951660156</v>
      </c>
      <c r="I532" t="n">
        <v>71.196533203125</v>
      </c>
      <c r="J532" t="n">
        <v>125.440544128418</v>
      </c>
      <c r="K532" t="n">
        <v>68.76999664306641</v>
      </c>
      <c r="L532" t="n">
        <v>139.3281707763672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264.3881530761719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136.6460113525391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772.9456176757812</v>
      </c>
      <c r="F534" t="n">
        <v>810.40234375</v>
      </c>
      <c r="G534" t="n">
        <v>261.9379272460938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227.8399200439453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254.4429779052734</v>
      </c>
      <c r="H535" t="n">
        <v>139.4871215820312</v>
      </c>
      <c r="I535" t="n">
        <v>68.31212615966797</v>
      </c>
      <c r="J535" t="n">
        <v>119.3155136108398</v>
      </c>
      <c r="K535" t="n">
        <v>68.01000213623047</v>
      </c>
      <c r="L535" t="n">
        <v>134.8259887695312</v>
      </c>
      <c r="M535" t="n">
        <v>227.0197448730469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255.3078155517578</v>
      </c>
      <c r="H536" t="n">
        <v>142.8769836425781</v>
      </c>
      <c r="I536" t="n">
        <v>69.18499755859375</v>
      </c>
      <c r="J536" t="n">
        <v>118.7765121459961</v>
      </c>
      <c r="K536" t="n">
        <v>68.29000091552734</v>
      </c>
      <c r="L536" t="n">
        <v>134.9217834472656</v>
      </c>
      <c r="M536" t="n">
        <v>231.4228210449219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147.3204193115234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234.6604309082031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836.0382690429688</v>
      </c>
      <c r="F538" t="n">
        <v>815.696533203125</v>
      </c>
      <c r="G538" t="n">
        <v>287.9299011230469</v>
      </c>
      <c r="H538" t="n">
        <v>152.7716064453125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238.5886993408203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246.6611175537109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826.7760620117188</v>
      </c>
      <c r="F540" t="n">
        <v>804.4155883789062</v>
      </c>
      <c r="G540" t="n">
        <v>286.77685546875</v>
      </c>
      <c r="H540" t="n">
        <v>149.3359985351562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295.6169738769531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824.3858032226562</v>
      </c>
      <c r="F542" t="n">
        <v>821.13916015625</v>
      </c>
      <c r="G542" t="n">
        <v>287.9779663085938</v>
      </c>
      <c r="H542" t="n">
        <v>145.0757904052734</v>
      </c>
      <c r="I542" t="n">
        <v>70.08847045898438</v>
      </c>
      <c r="J542" t="n">
        <v>131.6145782470703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267.7993469238281</v>
      </c>
      <c r="H543" t="n">
        <v>138.9374237060547</v>
      </c>
      <c r="I543" t="n">
        <v>68.449951171875</v>
      </c>
      <c r="J543" t="n">
        <v>127.1555480957031</v>
      </c>
      <c r="K543" t="n">
        <v>71.94999694824219</v>
      </c>
      <c r="L543" t="n">
        <v>146.0814514160156</v>
      </c>
      <c r="M543" t="n">
        <v>233.3653869628906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761.0941162109375</v>
      </c>
      <c r="F544" t="n">
        <v>784.6737670898438</v>
      </c>
      <c r="G544" t="n">
        <v>255.4999542236328</v>
      </c>
      <c r="H544" t="n">
        <v>124.7367553710938</v>
      </c>
      <c r="I544" t="n">
        <v>62.92189407348633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129.5924835205078</v>
      </c>
      <c r="I545" t="n">
        <v>61.84996795654297</v>
      </c>
      <c r="J545" t="n">
        <v>119.0705184936523</v>
      </c>
      <c r="K545" t="n">
        <v>72.55000305175781</v>
      </c>
      <c r="L545" t="n">
        <v>136.4544372558594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124.9658050537109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228.8759307861328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804.716064453125</v>
      </c>
      <c r="F547" t="n">
        <v>796.0042724609375</v>
      </c>
      <c r="G547" t="n">
        <v>267.2708129882812</v>
      </c>
      <c r="H547" t="n">
        <v>127.4394836425781</v>
      </c>
      <c r="I547" t="n">
        <v>62.07966613769531</v>
      </c>
      <c r="J547" t="n">
        <v>123.4315338134766</v>
      </c>
      <c r="K547" t="n">
        <v>72.66000366210938</v>
      </c>
      <c r="L547" t="n">
        <v>143.3992919921875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259.3916015625</v>
      </c>
      <c r="H548" t="n">
        <v>125.6071472167969</v>
      </c>
      <c r="I548" t="n">
        <v>61.34463119506836</v>
      </c>
      <c r="J548" t="n">
        <v>120.0995178222656</v>
      </c>
      <c r="K548" t="n">
        <v>72.43000030517578</v>
      </c>
      <c r="L548" t="n">
        <v>142.4892883300781</v>
      </c>
      <c r="M548" t="n">
        <v>230.2141418457031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260.7848510742188</v>
      </c>
      <c r="H549" t="n">
        <v>126.2484741210938</v>
      </c>
      <c r="I549" t="n">
        <v>63.02908706665039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818.2109375</v>
      </c>
      <c r="F550" t="n">
        <v>803.8712768554688</v>
      </c>
      <c r="G550" t="n">
        <v>277.0238037109375</v>
      </c>
      <c r="H550" t="n">
        <v>133.5320281982422</v>
      </c>
      <c r="I550" t="n">
        <v>63.64160919189453</v>
      </c>
      <c r="J550" t="n">
        <v>126.4205474853516</v>
      </c>
      <c r="K550" t="n">
        <v>73.77999877929688</v>
      </c>
      <c r="L550" t="n">
        <v>143.7824554443359</v>
      </c>
      <c r="M550" t="n">
        <v>236.0417785644531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829.514892578125</v>
      </c>
      <c r="F551" t="n">
        <v>816.1912841796875</v>
      </c>
      <c r="G551" t="n">
        <v>274.0451049804688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833.7974243164062</v>
      </c>
      <c r="F552" t="n">
        <v>813.3216552734375</v>
      </c>
      <c r="G552" t="n">
        <v>267.4149780273438</v>
      </c>
      <c r="H552" t="n">
        <v>139.1664733886719</v>
      </c>
      <c r="I552" t="n">
        <v>62.30935668945312</v>
      </c>
      <c r="J552" t="n">
        <v>127.9885559082031</v>
      </c>
      <c r="K552" t="n">
        <v>72.83000183105469</v>
      </c>
      <c r="L552" t="n">
        <v>145.9856414794922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829.7140502929688</v>
      </c>
      <c r="F553" t="n">
        <v>809.5117797851562</v>
      </c>
      <c r="G553" t="n">
        <v>270.5859069824219</v>
      </c>
      <c r="H553" t="n">
        <v>138.8916168212891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845.6988525390625</v>
      </c>
      <c r="F554" t="n">
        <v>821.5349731445312</v>
      </c>
      <c r="G554" t="n">
        <v>267.6551818847656</v>
      </c>
      <c r="H554" t="n">
        <v>139.7619781494141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862.8492431640625</v>
      </c>
      <c r="G555" t="n">
        <v>300.4695129394531</v>
      </c>
      <c r="H555" t="n">
        <v>147.9617156982422</v>
      </c>
      <c r="I555" t="n">
        <v>65.11167144775391</v>
      </c>
      <c r="J555" t="n">
        <v>137.9356079101562</v>
      </c>
      <c r="K555" t="n">
        <v>74.02999877929688</v>
      </c>
      <c r="L555" t="n">
        <v>156.2831878662109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152.2677307128906</v>
      </c>
      <c r="I556" t="n">
        <v>66.06110382080078</v>
      </c>
      <c r="J556" t="n">
        <v>144.8936309814453</v>
      </c>
      <c r="K556" t="n">
        <v>75.04000091552734</v>
      </c>
      <c r="L556" t="n">
        <v>157.7200622558594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160.1010131835938</v>
      </c>
      <c r="I557" t="n">
        <v>66.67362213134766</v>
      </c>
      <c r="J557" t="n">
        <v>145.2366180419922</v>
      </c>
      <c r="K557" t="n">
        <v>76.16999816894531</v>
      </c>
      <c r="L557" t="n">
        <v>156.7621459960938</v>
      </c>
      <c r="M557" t="n">
        <v>257.9710388183594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313.7352294921875</v>
      </c>
      <c r="E558" t="n">
        <v>899.6785278320312</v>
      </c>
      <c r="F558" t="n">
        <v>853.497802734375</v>
      </c>
      <c r="G558" t="n">
        <v>302.1510620117188</v>
      </c>
      <c r="H558" t="n">
        <v>160.6507110595703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267.5975646972656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912.028076171875</v>
      </c>
      <c r="F559" t="n">
        <v>848.1541748046875</v>
      </c>
      <c r="G559" t="n">
        <v>306.0426635742188</v>
      </c>
      <c r="H559" t="n">
        <v>162.6204681396484</v>
      </c>
      <c r="I559" t="n">
        <v>66.73487854003906</v>
      </c>
      <c r="J559" t="n">
        <v>143.276611328125</v>
      </c>
      <c r="K559" t="n">
        <v>77.87000274658203</v>
      </c>
      <c r="L559" t="n">
        <v>156.4747772216797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907.84521484375</v>
      </c>
      <c r="F560" t="n">
        <v>867.30224609375</v>
      </c>
      <c r="G560" t="n">
        <v>306.4750061035156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865.4714965820312</v>
      </c>
      <c r="G561" t="n">
        <v>321.46484375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159.0132598876953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874.7239990234375</v>
      </c>
      <c r="G562" t="n">
        <v>323.7710266113281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312.3625793457031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163.2617950439453</v>
      </c>
      <c r="I563" t="n">
        <v>73.16641998291016</v>
      </c>
      <c r="J563" t="n">
        <v>152.2436676025391</v>
      </c>
      <c r="K563" t="n">
        <v>82.86000061035156</v>
      </c>
      <c r="L563" t="n">
        <v>156.6184692382812</v>
      </c>
      <c r="M563" t="n">
        <v>321.9890441894531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166.4225616455078</v>
      </c>
      <c r="I564" t="n">
        <v>73.77893829345703</v>
      </c>
      <c r="J564" t="n">
        <v>148.0296478271484</v>
      </c>
      <c r="K564" t="n">
        <v>81.45999908447266</v>
      </c>
      <c r="L564" t="n">
        <v>154.0800018310547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374.0028076171875</v>
      </c>
      <c r="E565" t="n">
        <v>898.1348266601562</v>
      </c>
      <c r="F565" t="n">
        <v>836.4278564453125</v>
      </c>
      <c r="G565" t="n">
        <v>322.5218505859375</v>
      </c>
      <c r="H565" t="n">
        <v>167.6136169433594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326.5216369628906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321.4168090820312</v>
      </c>
      <c r="H566" t="n">
        <v>166.1477355957031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370.241943359375</v>
      </c>
      <c r="E567" t="n">
        <v>923.4813232421875</v>
      </c>
      <c r="F567" t="n">
        <v>855.7738037109375</v>
      </c>
      <c r="G567" t="n">
        <v>315.7956237792969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155.2773895263672</v>
      </c>
      <c r="M567" t="n">
        <v>333.2126770019531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906.152099609375</v>
      </c>
      <c r="F569" t="n">
        <v>842.4641723632812</v>
      </c>
      <c r="G569" t="n">
        <v>364.1283264160156</v>
      </c>
      <c r="H569" t="n">
        <v>167.9800720214844</v>
      </c>
      <c r="I569" t="n">
        <v>71.86479949951172</v>
      </c>
      <c r="J569" t="n">
        <v>149.2056579589844</v>
      </c>
      <c r="K569" t="n">
        <v>78.56999969482422</v>
      </c>
      <c r="L569" t="n">
        <v>154.3673706054688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373.2567138671875</v>
      </c>
      <c r="H570" t="n">
        <v>172.2402801513672</v>
      </c>
      <c r="I570" t="n">
        <v>75.98403930664062</v>
      </c>
      <c r="J570" t="n">
        <v>161.3576812744141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172.4693145751953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328.9821472167969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391.5073852539062</v>
      </c>
      <c r="E572" t="n">
        <v>928.0626220703125</v>
      </c>
      <c r="F572" t="n">
        <v>877.9895629882812</v>
      </c>
      <c r="G572" t="n">
        <v>402.0352783203125</v>
      </c>
      <c r="H572" t="n">
        <v>173.0648193359375</v>
      </c>
      <c r="I572" t="n">
        <v>79.000732421875</v>
      </c>
      <c r="J572" t="n">
        <v>165.1797180175781</v>
      </c>
      <c r="K572" t="n">
        <v>79.77999877929688</v>
      </c>
      <c r="L572" t="n">
        <v>158.8216705322266</v>
      </c>
      <c r="M572" t="n">
        <v>342.3642272949219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938.27099609375</v>
      </c>
      <c r="F573" t="n">
        <v>886.4007568359375</v>
      </c>
      <c r="G573" t="n">
        <v>398.3839111328125</v>
      </c>
      <c r="H573" t="n">
        <v>172.6983795166016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350.7819213867188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390.3125</v>
      </c>
      <c r="H574" t="n">
        <v>169.7208099365234</v>
      </c>
      <c r="I574" t="n">
        <v>77.91349792480469</v>
      </c>
      <c r="J574" t="n">
        <v>160.9167022705078</v>
      </c>
      <c r="K574" t="n">
        <v>78.55999755859375</v>
      </c>
      <c r="L574" t="n">
        <v>158.0553283691406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171.0034332275391</v>
      </c>
      <c r="I575" t="n">
        <v>79.16918182373047</v>
      </c>
      <c r="J575" t="n">
        <v>162.1417083740234</v>
      </c>
      <c r="K575" t="n">
        <v>78.43000030517578</v>
      </c>
      <c r="L575" t="n">
        <v>160.3064270019531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428.0753479003906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431.1131591796875</v>
      </c>
      <c r="E577" t="n">
        <v>932.1958618164062</v>
      </c>
      <c r="F577" t="n">
        <v>871.4584350585938</v>
      </c>
      <c r="G577" t="n">
        <v>405.4464721679688</v>
      </c>
      <c r="H577" t="n">
        <v>167.7052307128906</v>
      </c>
      <c r="I577" t="n">
        <v>82.50746917724609</v>
      </c>
      <c r="J577" t="n">
        <v>159.6426849365234</v>
      </c>
      <c r="K577" t="n">
        <v>79.77999877929688</v>
      </c>
      <c r="L577" t="n">
        <v>160.5459136962891</v>
      </c>
      <c r="M577" t="n">
        <v>354.4080810546875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413.9800109863281</v>
      </c>
      <c r="E578" t="n">
        <v>920.2943725585938</v>
      </c>
      <c r="F578" t="n">
        <v>848.4015502929688</v>
      </c>
      <c r="G578" t="n">
        <v>410.9715881347656</v>
      </c>
      <c r="H578" t="n">
        <v>161.7959136962891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341.8893432617188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407.2721252441406</v>
      </c>
      <c r="H579" t="n">
        <v>164.1779632568359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155.0858001708984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393.0029602050781</v>
      </c>
      <c r="H581" t="n">
        <v>159.3680572509766</v>
      </c>
      <c r="I581" t="n">
        <v>78.21976470947266</v>
      </c>
      <c r="J581" t="n">
        <v>153.7626495361328</v>
      </c>
      <c r="K581" t="n">
        <v>83.01000213623047</v>
      </c>
      <c r="L581" t="n">
        <v>155.4210815429688</v>
      </c>
      <c r="M581" t="n">
        <v>354.5806884765625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935.6318359375</v>
      </c>
      <c r="F582" t="n">
        <v>851.6176147460938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357.4729614257812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519.9359741210938</v>
      </c>
      <c r="E583" t="n">
        <v>974.4733276367188</v>
      </c>
      <c r="F583" t="n">
        <v>872.299560546875</v>
      </c>
      <c r="G583" t="n">
        <v>422.8385009765625</v>
      </c>
      <c r="H583" t="n">
        <v>173.9351959228516</v>
      </c>
      <c r="I583" t="n">
        <v>81.17520904541016</v>
      </c>
      <c r="J583" t="n">
        <v>161.3576812744141</v>
      </c>
      <c r="K583" t="n">
        <v>82.56999969482422</v>
      </c>
      <c r="L583" t="n">
        <v>158.0074462890625</v>
      </c>
      <c r="M583" t="n">
        <v>373.4450988769531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422.982666015625</v>
      </c>
      <c r="H584" t="n">
        <v>173.6145629882812</v>
      </c>
      <c r="I584" t="n">
        <v>81.86431121826172</v>
      </c>
      <c r="J584" t="n">
        <v>163.0727081298828</v>
      </c>
      <c r="K584" t="n">
        <v>83.08999633789062</v>
      </c>
      <c r="L584" t="n">
        <v>158.6300964355469</v>
      </c>
      <c r="M584" t="n">
        <v>377.6323852539062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420.2921447753906</v>
      </c>
      <c r="H585" t="n">
        <v>174.0268249511719</v>
      </c>
      <c r="I585" t="n">
        <v>81.15990447998047</v>
      </c>
      <c r="J585" t="n">
        <v>160.3286895751953</v>
      </c>
      <c r="K585" t="n">
        <v>84.33999633789062</v>
      </c>
      <c r="L585" t="n">
        <v>158.9174499511719</v>
      </c>
      <c r="M585" t="n">
        <v>373.8767700195312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504.32177734375</v>
      </c>
      <c r="H586" t="n">
        <v>178.5160675048828</v>
      </c>
      <c r="I586" t="n">
        <v>84.72787475585938</v>
      </c>
      <c r="J586" t="n">
        <v>163.5626983642578</v>
      </c>
      <c r="K586" t="n">
        <v>84.80000305175781</v>
      </c>
      <c r="L586" t="n">
        <v>160.3064270019531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1064.605346679688</v>
      </c>
      <c r="F587" t="n">
        <v>913.8117065429688</v>
      </c>
      <c r="G587" t="n">
        <v>511.3363037109375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167.0118103027344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1073.319946289062</v>
      </c>
      <c r="F588" t="n">
        <v>906.2415161132812</v>
      </c>
      <c r="G588" t="n">
        <v>484.191162109375</v>
      </c>
      <c r="H588" t="n">
        <v>180.9438934326172</v>
      </c>
      <c r="I588" t="n">
        <v>83.6712646484375</v>
      </c>
      <c r="J588" t="n">
        <v>165.6697235107422</v>
      </c>
      <c r="K588" t="n">
        <v>90.80999755859375</v>
      </c>
      <c r="L588" t="n">
        <v>166.0059967041016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175.126220703125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408.1088256835938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1064.854370117188</v>
      </c>
      <c r="F590" t="n">
        <v>899.1661376953125</v>
      </c>
      <c r="G590" t="n">
        <v>481.1643676757812</v>
      </c>
      <c r="H590" t="n">
        <v>176.9585571289062</v>
      </c>
      <c r="I590" t="n">
        <v>82.04805755615234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475.8314819335938</v>
      </c>
      <c r="H591" t="n">
        <v>178.0579833984375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175.3552703857422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401.5235595703125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173.6145629882812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175.5843048095703</v>
      </c>
      <c r="I595" t="n">
        <v>79.67452239990234</v>
      </c>
      <c r="J595" t="n">
        <v>155.3306579589844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504.7061157226562</v>
      </c>
      <c r="H596" t="n">
        <v>179.7528686523438</v>
      </c>
      <c r="I596" t="n">
        <v>82.04805755615234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72.67638397216797</v>
      </c>
      <c r="J597" t="n">
        <v>130.3895721435547</v>
      </c>
      <c r="K597" t="n">
        <v>87.30999755859375</v>
      </c>
      <c r="L597" t="n">
        <v>152.2599792480469</v>
      </c>
      <c r="M597" t="n">
        <v>369.3486328125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1002.160339355469</v>
      </c>
      <c r="F598" t="n">
        <v>869.23193359375</v>
      </c>
      <c r="G598" t="n">
        <v>463.8203430175781</v>
      </c>
      <c r="H598" t="n">
        <v>161.3836212158203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650.32177734375</v>
      </c>
      <c r="E599" t="n">
        <v>1025.365600585938</v>
      </c>
      <c r="F599" t="n">
        <v>878.83056640625</v>
      </c>
      <c r="G599" t="n">
        <v>477.32080078125</v>
      </c>
      <c r="H599" t="n">
        <v>165.4606323242188</v>
      </c>
      <c r="I599" t="n">
        <v>77.23972320556641</v>
      </c>
      <c r="J599" t="n">
        <v>143.9626159667969</v>
      </c>
      <c r="K599" t="n">
        <v>88.83999633789062</v>
      </c>
      <c r="L599" t="n">
        <v>164.8086090087891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902.629638671875</v>
      </c>
      <c r="G600" t="n">
        <v>472.2761840820312</v>
      </c>
      <c r="H600" t="n">
        <v>169.7666168212891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407.1806945800781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168.0350341796875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1023.523010253906</v>
      </c>
      <c r="F603" t="n">
        <v>907.330078125</v>
      </c>
      <c r="G603" t="n">
        <v>507.2043762207031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170.9209899902344</v>
      </c>
      <c r="I604" t="n">
        <v>81.26708984375</v>
      </c>
      <c r="J604" t="n">
        <v>146.6380462646484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510.9039306640625</v>
      </c>
      <c r="H605" t="n">
        <v>175.8224945068359</v>
      </c>
      <c r="I605" t="n">
        <v>81.89493560791016</v>
      </c>
      <c r="J605" t="n">
        <v>150.5580596923828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499.9977416992188</v>
      </c>
      <c r="H606" t="n">
        <v>172.3593902587891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487.6984252929688</v>
      </c>
      <c r="H607" t="n">
        <v>169.3818206787109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1052.1064453125</v>
      </c>
      <c r="F608" t="n">
        <v>919.9469604492188</v>
      </c>
      <c r="G608" t="n">
        <v>501.6793212890625</v>
      </c>
      <c r="H608" t="n">
        <v>175.2544860839844</v>
      </c>
      <c r="I608" t="n">
        <v>83.68658447265625</v>
      </c>
      <c r="J608" t="n">
        <v>150.9500579833984</v>
      </c>
      <c r="K608" t="n">
        <v>88.5</v>
      </c>
      <c r="L608" t="n">
        <v>174.6080322265625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499.8536376953125</v>
      </c>
      <c r="H609" t="n">
        <v>177.7189636230469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415.6663818359375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516.0926513671875</v>
      </c>
      <c r="H611" t="n">
        <v>172.6708679199219</v>
      </c>
      <c r="I611" t="n">
        <v>79.03135681152344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909.6060791015625</v>
      </c>
      <c r="G612" t="n">
        <v>491.4458923339844</v>
      </c>
      <c r="H612" t="n">
        <v>171.2324829101562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390.7838745117188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1043.09326171875</v>
      </c>
      <c r="F613" t="n">
        <v>933.3060913085938</v>
      </c>
      <c r="G613" t="n">
        <v>491.3978271484375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391.8445434570312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171.4248809814453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175.281982421875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411.0258483886719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1040.852294921875</v>
      </c>
      <c r="F616" t="n">
        <v>928.4572143554688</v>
      </c>
      <c r="G616" t="n">
        <v>472.2761840820312</v>
      </c>
      <c r="H616" t="n">
        <v>176.5737762451172</v>
      </c>
      <c r="I616" t="n">
        <v>74.83554840087891</v>
      </c>
      <c r="J616" t="n">
        <v>143.7470092773438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502.6882629394531</v>
      </c>
      <c r="H617" t="n">
        <v>177.4990997314453</v>
      </c>
      <c r="I617" t="n">
        <v>76.9395751953125</v>
      </c>
      <c r="J617" t="n">
        <v>148.5882415771484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178.2686767578125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521.1372680664062</v>
      </c>
      <c r="H619" t="n">
        <v>182.3364868164062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1021.780212402344</v>
      </c>
      <c r="F620" t="n">
        <v>929.3972778320312</v>
      </c>
      <c r="G620" t="n">
        <v>534.8779907226562</v>
      </c>
      <c r="H620" t="n">
        <v>189.015380859375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520.1763305664062</v>
      </c>
      <c r="H621" t="n">
        <v>186.8348846435547</v>
      </c>
      <c r="I621" t="n">
        <v>76.97021484375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502.3038940429688</v>
      </c>
      <c r="H622" t="n">
        <v>182.7487487792969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1010.426574707031</v>
      </c>
      <c r="F623" t="n">
        <v>922.5158081054688</v>
      </c>
      <c r="G623" t="n">
        <v>517.19775390625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507.9731750488281</v>
      </c>
      <c r="H624" t="n">
        <v>180.9988861083984</v>
      </c>
      <c r="I624" t="n">
        <v>75.42051696777344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1004.401184082031</v>
      </c>
      <c r="F625" t="n">
        <v>929.1978149414062</v>
      </c>
      <c r="G625" t="n">
        <v>508.4535827636719</v>
      </c>
      <c r="H625" t="n">
        <v>182.0158233642578</v>
      </c>
      <c r="I625" t="n">
        <v>75.68391418457031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1005.944885253906</v>
      </c>
      <c r="F626" t="n">
        <v>931.8406982421875</v>
      </c>
      <c r="G626" t="n">
        <v>506.579833984375</v>
      </c>
      <c r="H626" t="n">
        <v>183.0877380371094</v>
      </c>
      <c r="I626" t="n">
        <v>75.56139373779297</v>
      </c>
      <c r="J626" t="n">
        <v>147.9708557128906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176.1339874267578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170.7102813720703</v>
      </c>
      <c r="I628" t="n">
        <v>70.06090545654297</v>
      </c>
      <c r="J628" t="n">
        <v>138.9842224121094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465.3097229003906</v>
      </c>
      <c r="H629" t="n">
        <v>174.7505950927734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948.9275512695312</v>
      </c>
      <c r="F630" t="n">
        <v>891.5491943359375</v>
      </c>
      <c r="G630" t="n">
        <v>459.4963989257812</v>
      </c>
      <c r="H630" t="n">
        <v>169.6475219726562</v>
      </c>
      <c r="I630" t="n">
        <v>71.87092590332031</v>
      </c>
      <c r="J630" t="n">
        <v>138.5627899169922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578.132080078125</v>
      </c>
      <c r="E632" t="n">
        <v>933.9884643554688</v>
      </c>
      <c r="F632" t="n">
        <v>872.1514282226562</v>
      </c>
      <c r="G632" t="n">
        <v>470.2582702636719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475.3990478515625</v>
      </c>
      <c r="H633" t="n">
        <v>173.6145629882812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962.97021484375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144.7858276367188</v>
      </c>
      <c r="K634" t="n">
        <v>80.36000061035156</v>
      </c>
      <c r="L634" t="n">
        <v>159.1583251953125</v>
      </c>
      <c r="M634" t="n">
        <v>396.8387756347656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972.53125</v>
      </c>
      <c r="F635" t="n">
        <v>899.6773071289062</v>
      </c>
      <c r="G635" t="n">
        <v>473.3811950683594</v>
      </c>
      <c r="H635" t="n">
        <v>175.3552703857422</v>
      </c>
      <c r="I635" t="n">
        <v>74.43128967285156</v>
      </c>
      <c r="J635" t="n">
        <v>145.1386260986328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979.3035278320312</v>
      </c>
      <c r="F637" t="n">
        <v>932.0401611328125</v>
      </c>
      <c r="G637" t="n">
        <v>462.95556640625</v>
      </c>
      <c r="H637" t="n">
        <v>176.6104278564453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616.2833862304688</v>
      </c>
      <c r="E638" t="n">
        <v>952.8614501953125</v>
      </c>
      <c r="F638" t="n">
        <v>897.1341552734375</v>
      </c>
      <c r="G638" t="n">
        <v>455.7969360351562</v>
      </c>
      <c r="H638" t="n">
        <v>169.6841735839844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387.2577819824219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368.5727233886719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921.5890502929688</v>
      </c>
      <c r="F640" t="n">
        <v>881.6259155273438</v>
      </c>
      <c r="G640" t="n">
        <v>418.6586608886719</v>
      </c>
      <c r="H640" t="n">
        <v>158.1495666503906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164.3062286376953</v>
      </c>
      <c r="I641" t="n">
        <v>70.00270843505859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429.9491271972656</v>
      </c>
      <c r="H642" t="n">
        <v>158.1953887939453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424.2318115234375</v>
      </c>
      <c r="H643" t="n">
        <v>162.3914337158203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416.7849426269531</v>
      </c>
      <c r="H644" t="n">
        <v>159.6062927246094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905.2557373046875</v>
      </c>
      <c r="F645" t="n">
        <v>905.411865234375</v>
      </c>
      <c r="G645" t="n">
        <v>407.1760559082031</v>
      </c>
      <c r="H645" t="n">
        <v>155.6392669677734</v>
      </c>
      <c r="I645" t="n">
        <v>68.74397277832031</v>
      </c>
      <c r="J645" t="n">
        <v>125.5777435302734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930.701904296875</v>
      </c>
      <c r="F647" t="n">
        <v>906.01025390625</v>
      </c>
      <c r="G647" t="n">
        <v>390.4085388183594</v>
      </c>
      <c r="H647" t="n">
        <v>151.2874298095703</v>
      </c>
      <c r="I647" t="n">
        <v>66.59706115722656</v>
      </c>
      <c r="J647" t="n">
        <v>125.7149429321289</v>
      </c>
      <c r="K647" t="n">
        <v>80.01000213623047</v>
      </c>
      <c r="L647" t="n">
        <v>146.1125793457031</v>
      </c>
      <c r="M647" t="n">
        <v>382.66455078125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391.9460144042969</v>
      </c>
      <c r="H648" t="n">
        <v>157.0043487548828</v>
      </c>
      <c r="I648" t="n">
        <v>67.33515930175781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945.7904052734375</v>
      </c>
      <c r="F649" t="n">
        <v>914.6869506835938</v>
      </c>
      <c r="G649" t="n">
        <v>389.9761962890625</v>
      </c>
      <c r="H649" t="n">
        <v>157.6365051269531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156.4637908935547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158.6442718505859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390.3605041503906</v>
      </c>
      <c r="H653" t="n">
        <v>166.7249298095703</v>
      </c>
      <c r="I653" t="n">
        <v>70.2017822265625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391.2733459472656</v>
      </c>
      <c r="H654" t="n">
        <v>169.9773254394531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169.0886535644531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167.4120635986328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370.1995544433594</v>
      </c>
      <c r="H658" t="n">
        <v>163.6282653808594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163.6923980712891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160.0735321044922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409.688720703125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65.14229583740234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384.5607299804688</v>
      </c>
      <c r="H662" t="n">
        <v>159.4138793945312</v>
      </c>
      <c r="I662" t="n">
        <v>64.61553192138672</v>
      </c>
      <c r="J662" t="n">
        <v>126.7929534912109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156.8027801513672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397.0181579589844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164.388671875</v>
      </c>
      <c r="I666" t="n">
        <v>65.99372100830078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167.0639038085938</v>
      </c>
      <c r="I667" t="n">
        <v>67.58934783935547</v>
      </c>
      <c r="J667" t="n">
        <v>129.5565490722656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173.5045928955078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171.1134033203125</v>
      </c>
      <c r="I669" t="n">
        <v>66.19577026367188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372.5205688476562</v>
      </c>
      <c r="H670" t="n">
        <v>169.6383361816406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361.8343200683594</v>
      </c>
      <c r="H671" t="n">
        <v>166.9264831542969</v>
      </c>
      <c r="I671" t="n">
        <v>65.49266815185547</v>
      </c>
      <c r="J671" t="n">
        <v>124.9736709594727</v>
      </c>
      <c r="K671" t="n">
        <v>86.61000061035156</v>
      </c>
      <c r="L671" t="n">
        <v>146.1321105957031</v>
      </c>
      <c r="M671" t="n">
        <v>419.3493041992188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170.4743499755859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177.3755950927734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447.4146728515625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188.0655822753906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194.8000640869141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477.9976196289062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373.2942810058594</v>
      </c>
      <c r="H681" t="n">
        <v>204.1190338134766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474.3146057128906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199.0612335205078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466.4823913574219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365.5575561523438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463.8716125488281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465.4100952148438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347.9083251953125</v>
      </c>
      <c r="H692" t="n">
        <v>213.0582122802734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204.2301940917969</v>
      </c>
      <c r="I693" t="n">
        <v>66.42704010009766</v>
      </c>
      <c r="J693" t="n">
        <v>120.2923431396484</v>
      </c>
      <c r="K693" t="n">
        <v>94.87999725341797</v>
      </c>
      <c r="L693" t="n">
        <v>146.9627380371094</v>
      </c>
      <c r="M693" t="n">
        <v>429.605712890625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207.5094604492188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317.3968505859375</v>
      </c>
      <c r="H696" t="n">
        <v>202.7480621337891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437.4379272460938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210.3903503417969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432.6826477050781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435.7596435546875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312.0778503417969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427.7875366210938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327.0676879882812</v>
      </c>
      <c r="H705" t="n">
        <v>221.0525360107422</v>
      </c>
      <c r="I705" t="n">
        <v>73.67385864257812</v>
      </c>
      <c r="J705" t="n">
        <v>121.8330307006836</v>
      </c>
      <c r="K705" t="n">
        <v>87.98999786376953</v>
      </c>
      <c r="L705" t="n">
        <v>147.5099792480469</v>
      </c>
      <c r="M705" t="n">
        <v>426.9483642578125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426.9483642578125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215.5315399169922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209.2695159912109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289.3514404296875</v>
      </c>
      <c r="H709" t="n">
        <v>203.5076446533203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286.9820556640625</v>
      </c>
      <c r="H710" t="n">
        <v>203.6743927001953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404.1044616699219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417.2513427734375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278.4716796875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413.8014526367188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294.090087890625</v>
      </c>
      <c r="H716" t="n">
        <v>231.5386810302734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306.9523010253906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415.666259765625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70.94783782958984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229.0578918457031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467.5080261230469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235.8929138183594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235.5634155273438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479.5826721191406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217.2707977294922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484.3845825195312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360.7705383300781</v>
      </c>
      <c r="H730" t="n">
        <v>207.037109375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213.5990753173828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463.17236328125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459.0231018066406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325.4236450195312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201.0870513916016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203.8737640380859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195.8242797851562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187.0027465820312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198.2249755859375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60.77146148681641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316.1880187988281</v>
      </c>
      <c r="H757" t="n">
        <v>193.7530517578125</v>
      </c>
      <c r="I757" t="n">
        <v>62.99174499511719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287.1270751953125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277.8914489746094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286.4984741210938</v>
      </c>
      <c r="H762" t="n">
        <v>181.8247222900391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296.2660827636719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295.1055603027344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184.4137268066406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301.1497802734375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178.57666015625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172.6658172607422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62.65870666503906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59.95734024047852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287.6942749023438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182.0120849609375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185.3775177001953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180.6467132568359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179.2139739990234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332.1886596679688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335.2267456054688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306.9523010253906</v>
      </c>
      <c r="H806" t="n">
        <v>151.6367034912109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295.730712890625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140.9826965332031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310.0884399414062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145.4058227539062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326.7493591308594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152.9828796386719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324.0052185058594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174.9350891113281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356.4449462890625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375.5559387207031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355.2688293457031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378.6921081542969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362.0311889648438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358.7970581054688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350.0745544433594</v>
      </c>
      <c r="H856" t="n">
        <v>174.9350891113281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365.3634033203125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185.0121612548828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365.0693969726562</v>
      </c>
      <c r="H869" t="n">
        <v>182.6082611083984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182.1851959228516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367.66650390625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380.9462280273438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180.4832458496094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362.1291809082031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179.9447784423828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328.4154357910156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323.172119140625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323.6621398925781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341.4501342773438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  <row r="1031">
      <c r="A1031" s="3" t="n">
        <v>46083</v>
      </c>
      <c r="B1031" t="n">
        <v>138.3200073242188</v>
      </c>
      <c r="C1031" t="n">
        <v>940</v>
      </c>
      <c r="D1031" t="n">
        <v>617.6500244140625</v>
      </c>
      <c r="E1031" t="n">
        <v>1237.800048828125</v>
      </c>
      <c r="F1031" t="n">
        <v>1267.300048828125</v>
      </c>
      <c r="G1031" t="n">
        <v>295</v>
      </c>
      <c r="H1031" t="n">
        <v>362.8500061035156</v>
      </c>
      <c r="I1031" t="n">
        <v>81.26000213623047</v>
      </c>
      <c r="J1031" t="n">
        <v>165.5899963378906</v>
      </c>
      <c r="K1031" t="n">
        <v>274.6499938964844</v>
      </c>
      <c r="L1031" t="n">
        <v>211.0099945068359</v>
      </c>
      <c r="M1031" t="n">
        <v>723.3499755859375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5.106383669478864</v>
      </c>
      <c r="C2" t="n">
        <v>1.654589336108203</v>
      </c>
      <c r="D2" t="n">
        <v>2.293812007469387</v>
      </c>
      <c r="E2" t="n">
        <v>-0.5143789258086784</v>
      </c>
      <c r="F2" t="n">
        <v>0.2055900811762212</v>
      </c>
      <c r="G2" t="n">
        <v>-3.893146027624594</v>
      </c>
      <c r="H2" t="n">
        <v>2.326565103778266</v>
      </c>
      <c r="I2" t="n">
        <v>-0.5872225839044454</v>
      </c>
      <c r="J2" t="n">
        <v>-0.07242192451526464</v>
      </c>
      <c r="K2" t="n">
        <v>8.63889741260282</v>
      </c>
      <c r="L2" t="n">
        <v>-0.6216772537255721</v>
      </c>
      <c r="M2" t="n">
        <v>0.6890243601971324</v>
      </c>
    </row>
    <row r="3">
      <c r="A3" s="3" t="n">
        <v>46081</v>
      </c>
      <c r="B3" t="n">
        <v>0.3660852686114824</v>
      </c>
      <c r="C3" t="n">
        <v>-3.937249567852563</v>
      </c>
      <c r="D3" t="n">
        <v>-3.92999398679893</v>
      </c>
      <c r="E3" t="n">
        <v>9.91165646394656</v>
      </c>
      <c r="F3" t="n">
        <v>4.141956994943397</v>
      </c>
      <c r="G3" t="n">
        <v>-15.19933657754513</v>
      </c>
      <c r="H3" t="n">
        <v>-6.851596926011217</v>
      </c>
      <c r="I3" t="n">
        <v>3.71235102238292</v>
      </c>
      <c r="J3" t="n">
        <v>9.647324396211165</v>
      </c>
      <c r="K3" t="n">
        <v>-11.75300619118631</v>
      </c>
      <c r="L3" t="n">
        <v>9.941488356453142</v>
      </c>
      <c r="M3" t="n">
        <v>5.406798808759938</v>
      </c>
    </row>
    <row r="4">
      <c r="A4" s="3" t="n">
        <v>46053</v>
      </c>
      <c r="B4" t="n">
        <v>19.08091398635481</v>
      </c>
      <c r="C4" t="n">
        <v>8.559824329988253</v>
      </c>
      <c r="D4" t="n">
        <v>2.620620046219102</v>
      </c>
      <c r="E4" t="n">
        <v>7.420757975750436</v>
      </c>
      <c r="F4" t="n">
        <v>4.258239483749904</v>
      </c>
      <c r="G4" t="n">
        <v>-0.7325969311675729</v>
      </c>
      <c r="H4" t="n">
        <v>22.6376127194061</v>
      </c>
      <c r="I4" t="n">
        <v>-2.356618825444967</v>
      </c>
      <c r="J4" t="n">
        <v>2.816517609995572</v>
      </c>
      <c r="K4" t="n">
        <v>32.98056014766524</v>
      </c>
      <c r="L4" t="n">
        <v>7.246780830222832</v>
      </c>
      <c r="M4" t="n">
        <v>12.76471877275311</v>
      </c>
    </row>
    <row r="5">
      <c r="A5" s="3" t="n">
        <v>46022</v>
      </c>
      <c r="B5" t="n">
        <v>5.247560427873244</v>
      </c>
      <c r="C5" t="n">
        <v>9.685797306812493</v>
      </c>
      <c r="D5" t="n">
        <v>26.22629777381444</v>
      </c>
      <c r="E5" t="n">
        <v>0.9000406160787122</v>
      </c>
      <c r="F5" t="n">
        <v>0.3878307171101936</v>
      </c>
      <c r="G5" t="n">
        <v>8.861319872505513</v>
      </c>
      <c r="H5" t="n">
        <v>20.89390543763099</v>
      </c>
      <c r="I5" t="n">
        <v>12.51353690167638</v>
      </c>
      <c r="J5" t="n">
        <v>8.954118674038302</v>
      </c>
      <c r="K5" t="n">
        <v>37.41786490059109</v>
      </c>
      <c r="L5" t="n">
        <v>7.216000614857587</v>
      </c>
      <c r="M5" t="n">
        <v>14.90494760723622</v>
      </c>
    </row>
    <row r="6">
      <c r="A6" s="3" t="n">
        <v>45991</v>
      </c>
      <c r="B6" t="n">
        <v>4.599086440615774</v>
      </c>
      <c r="C6" t="n">
        <v>-4.652940061077626</v>
      </c>
      <c r="D6" t="n">
        <v>1.825815783217477</v>
      </c>
      <c r="E6" t="n">
        <v>-2.099739725234251</v>
      </c>
      <c r="F6" t="n">
        <v>-3.789382352560111</v>
      </c>
      <c r="G6" t="n">
        <v>-7.014905862725296</v>
      </c>
      <c r="H6" t="n">
        <v>12.71424297922581</v>
      </c>
      <c r="I6" t="n">
        <v>-2.46734865870577</v>
      </c>
      <c r="J6" t="n">
        <v>-1.417612243245936</v>
      </c>
      <c r="K6" t="n">
        <v>10.0372028702417</v>
      </c>
      <c r="L6" t="n">
        <v>-8.138257450259967</v>
      </c>
      <c r="M6" t="n">
        <v>6.574817750911022</v>
      </c>
    </row>
    <row r="7">
      <c r="A7" s="3" t="n">
        <v>45961</v>
      </c>
      <c r="B7" t="n">
        <v>4.350545889754165</v>
      </c>
      <c r="C7" t="n">
        <v>11.27370063688196</v>
      </c>
      <c r="D7" t="n">
        <v>-1.233290922682773</v>
      </c>
      <c r="E7" t="n">
        <v>0.2867260943008265</v>
      </c>
      <c r="F7" t="n">
        <v>5.539516192611083</v>
      </c>
      <c r="G7" t="n">
        <v>-1.188231233628689</v>
      </c>
      <c r="H7" t="n">
        <v>9.477718358241294</v>
      </c>
      <c r="I7" t="n">
        <v>-0.7334657453426652</v>
      </c>
      <c r="J7" t="n">
        <v>1.762351614568969</v>
      </c>
      <c r="K7" t="n">
        <v>4.703456714920939</v>
      </c>
      <c r="L7" t="n">
        <v>8.336784801353204</v>
      </c>
      <c r="M7" t="n">
        <v>5.957492642171092</v>
      </c>
    </row>
    <row r="8">
      <c r="A8" s="3" t="n">
        <v>45930</v>
      </c>
      <c r="B8" t="n">
        <v>12.3154471376091</v>
      </c>
      <c r="C8" t="n">
        <v>8.239221392746021</v>
      </c>
      <c r="D8" t="n">
        <v>15.07454077687089</v>
      </c>
      <c r="E8" t="n">
        <v>12.47092553704388</v>
      </c>
      <c r="F8" t="n">
        <v>11.30917381131562</v>
      </c>
      <c r="G8" t="n">
        <v>12.63522721283272</v>
      </c>
      <c r="H8" t="n">
        <v>16.23183528911991</v>
      </c>
      <c r="I8" t="n">
        <v>10.97383003462637</v>
      </c>
      <c r="J8" t="n">
        <v>14.75263217583089</v>
      </c>
      <c r="K8" t="n">
        <v>19.80102582373344</v>
      </c>
      <c r="L8" t="n">
        <v>9.250394187041277</v>
      </c>
      <c r="M8" t="n">
        <v>10.73338750780895</v>
      </c>
    </row>
    <row r="9">
      <c r="A9" s="3" t="n">
        <v>45900</v>
      </c>
      <c r="B9" t="n">
        <v>3.819950737498878</v>
      </c>
      <c r="C9" t="n">
        <v>3.815594396171451</v>
      </c>
      <c r="D9" t="n">
        <v>-1.131939141880656</v>
      </c>
      <c r="E9" t="n">
        <v>-1.795204932653038</v>
      </c>
      <c r="F9" t="n">
        <v>-2.07002501492255</v>
      </c>
      <c r="G9" t="n">
        <v>-3.64697950639723</v>
      </c>
      <c r="H9" t="n">
        <v>0.6052074699364196</v>
      </c>
      <c r="I9" t="n">
        <v>-1.453351906774869</v>
      </c>
      <c r="J9" t="n">
        <v>-4.460543826219232</v>
      </c>
      <c r="K9" t="n">
        <v>6.24883087916388</v>
      </c>
      <c r="L9" t="n">
        <v>-2.190709548172132</v>
      </c>
      <c r="M9" t="n">
        <v>2.466140816114293</v>
      </c>
    </row>
    <row r="10">
      <c r="A10" s="3" t="n">
        <v>45869</v>
      </c>
      <c r="B10" t="n">
        <v>2.762844284902344</v>
      </c>
      <c r="C10" t="n">
        <v>-1.414445080505278</v>
      </c>
      <c r="D10" t="n">
        <v>-5.944331362478361</v>
      </c>
      <c r="E10" t="n">
        <v>2.474246126154722</v>
      </c>
      <c r="F10" t="n">
        <v>3.000779191853375</v>
      </c>
      <c r="G10" t="n">
        <v>-11.67375529922193</v>
      </c>
      <c r="H10" t="n">
        <v>-3.964711201220761</v>
      </c>
      <c r="I10" t="n">
        <v>1.128566148094312</v>
      </c>
      <c r="J10" t="n">
        <v>-5.901972661908395</v>
      </c>
      <c r="K10" t="n">
        <v>4.323216797503804</v>
      </c>
      <c r="L10" t="n">
        <v>-1.139203885833762</v>
      </c>
      <c r="M10" t="n">
        <v>-7.638060632242882</v>
      </c>
    </row>
    <row r="11">
      <c r="A11" s="3" t="n">
        <v>45838</v>
      </c>
      <c r="B11" t="n">
        <v>0.6290099552611617</v>
      </c>
      <c r="C11" t="n">
        <v>9.368584223417953</v>
      </c>
      <c r="D11" t="n">
        <v>0.3522716597313957</v>
      </c>
      <c r="E11" t="n">
        <v>-0.758771737323749</v>
      </c>
      <c r="F11" t="n">
        <v>2.717664988746615</v>
      </c>
      <c r="G11" t="n">
        <v>2.890093853784603</v>
      </c>
      <c r="H11" t="n">
        <v>6.847790317272895</v>
      </c>
      <c r="I11" t="n">
        <v>-1.643946605307778</v>
      </c>
      <c r="J11" t="n">
        <v>2.175269602647245</v>
      </c>
      <c r="K11" t="n">
        <v>8.606256362377396</v>
      </c>
      <c r="L11" t="n">
        <v>1.53129491679791</v>
      </c>
      <c r="M11" t="n">
        <v>7.481236892834464</v>
      </c>
    </row>
    <row r="12">
      <c r="A12" s="3" t="n">
        <v>45808</v>
      </c>
      <c r="B12" t="n">
        <v>0.5057548924013222</v>
      </c>
      <c r="C12" t="n">
        <v>1.416795418080286</v>
      </c>
      <c r="D12" t="n">
        <v>4.326043418607095</v>
      </c>
      <c r="E12" t="n">
        <v>5.945405194139042</v>
      </c>
      <c r="F12" t="n">
        <v>-3.524962245048591</v>
      </c>
      <c r="G12" t="n">
        <v>19.42685207918586</v>
      </c>
      <c r="H12" t="n">
        <v>15.26171198983546</v>
      </c>
      <c r="I12" t="n">
        <v>9.847187529335088</v>
      </c>
      <c r="J12" t="n">
        <v>13.60477797424149</v>
      </c>
      <c r="K12" t="n">
        <v>2.979694003164512</v>
      </c>
      <c r="L12" t="n">
        <v>14.94860368972626</v>
      </c>
      <c r="M12" t="n">
        <v>3.900279977595655</v>
      </c>
    </row>
    <row r="13">
      <c r="A13" s="3" t="n">
        <v>45777</v>
      </c>
      <c r="B13" t="n">
        <v>6.647778360750189</v>
      </c>
      <c r="C13" t="n">
        <v>-8.469485200714244</v>
      </c>
      <c r="D13" t="n">
        <v>-4.914480140151889</v>
      </c>
      <c r="E13" t="n">
        <v>-1.825054270047</v>
      </c>
      <c r="F13" t="n">
        <v>-3.141448593499019</v>
      </c>
      <c r="G13" t="n">
        <v>-2.229108948345759</v>
      </c>
      <c r="H13" t="n">
        <v>-10.85853748236748</v>
      </c>
      <c r="I13" t="n">
        <v>-5.951514517573897</v>
      </c>
      <c r="J13" t="n">
        <v>-1.276264080984024</v>
      </c>
      <c r="K13" t="n">
        <v>-6.127044898596667</v>
      </c>
      <c r="L13" t="n">
        <v>-9.18050106530589</v>
      </c>
      <c r="M13" t="n">
        <v>-9.538191755008107</v>
      </c>
    </row>
    <row r="14">
      <c r="A14" s="3" t="n">
        <v>45747</v>
      </c>
      <c r="B14" t="n">
        <v>4.303804857467131</v>
      </c>
      <c r="C14" t="n">
        <v>7.582573574323925</v>
      </c>
      <c r="D14" t="n">
        <v>18.19345759446516</v>
      </c>
      <c r="E14" t="n">
        <v>6.558421474078524</v>
      </c>
      <c r="F14" t="n">
        <v>11.83338025060065</v>
      </c>
      <c r="G14" t="n">
        <v>11.28339005714722</v>
      </c>
      <c r="H14" t="n">
        <v>-1.165552714756291</v>
      </c>
      <c r="I14" t="n">
        <v>14.07333863238527</v>
      </c>
      <c r="J14" t="n">
        <v>9.674358410606176</v>
      </c>
      <c r="K14" t="n">
        <v>7.89299078256791</v>
      </c>
      <c r="L14" t="n">
        <v>12.41982421019208</v>
      </c>
      <c r="M14" t="n">
        <v>17.39075456046317</v>
      </c>
    </row>
    <row r="15">
      <c r="A15" s="3" t="n">
        <v>45716</v>
      </c>
      <c r="B15" t="n">
        <v>2.924140980781398</v>
      </c>
      <c r="C15" t="n">
        <v>6.739019693933157</v>
      </c>
      <c r="D15" t="n">
        <v>-13.18449973528919</v>
      </c>
      <c r="E15" t="n">
        <v>8.161211730316387</v>
      </c>
      <c r="F15" t="n">
        <v>0.6031746422370254</v>
      </c>
      <c r="G15" t="n">
        <v>-3.98493126372379</v>
      </c>
      <c r="H15" t="n">
        <v>-10.30972622622154</v>
      </c>
      <c r="I15" t="n">
        <v>-5.476546513188174</v>
      </c>
      <c r="J15" t="n">
        <v>-2.243325138042507</v>
      </c>
      <c r="K15" t="n">
        <v>-0.2316081269587822</v>
      </c>
      <c r="L15" t="n">
        <v>1.916510079569433</v>
      </c>
      <c r="M15" t="n">
        <v>-10.56864663933404</v>
      </c>
    </row>
    <row r="16">
      <c r="A16" s="3" t="n">
        <v>45688</v>
      </c>
      <c r="B16" t="n">
        <v>7.785935057409143</v>
      </c>
      <c r="C16" t="n">
        <v>-1.352814592819729</v>
      </c>
      <c r="D16" t="n">
        <v>1.385138739595604</v>
      </c>
      <c r="E16" t="n">
        <v>-14.95111936544705</v>
      </c>
      <c r="F16" t="n">
        <v>4.825291508935647</v>
      </c>
      <c r="G16" t="n">
        <v>-7.516963476903316</v>
      </c>
      <c r="H16" t="n">
        <v>-4.468578553367763</v>
      </c>
      <c r="I16" t="n">
        <v>0.2730590836729441</v>
      </c>
      <c r="J16" t="n">
        <v>-5.038454368597911</v>
      </c>
      <c r="K16" t="n">
        <v>8.288539990171895</v>
      </c>
      <c r="L16" t="n">
        <v>-2.484609887540712</v>
      </c>
      <c r="M16" t="n">
        <v>-0.6862389885801568</v>
      </c>
    </row>
    <row r="17">
      <c r="A17" s="3" t="n">
        <v>45657</v>
      </c>
      <c r="B17" t="n">
        <v>-0.3110974876163297</v>
      </c>
      <c r="C17" t="n">
        <v>-8.191101752839502</v>
      </c>
      <c r="D17" t="n">
        <v>-12.00951470008704</v>
      </c>
      <c r="E17" t="n">
        <v>2.675275924979248</v>
      </c>
      <c r="F17" t="n">
        <v>-6.677019056553101</v>
      </c>
      <c r="G17" t="n">
        <v>4.908940961586161</v>
      </c>
      <c r="H17" t="n">
        <v>-12.57124597397036</v>
      </c>
      <c r="I17" t="n">
        <v>-14.04356791255232</v>
      </c>
      <c r="J17" t="n">
        <v>-3.398512345678606</v>
      </c>
      <c r="K17" t="n">
        <v>-3.670035526014814</v>
      </c>
      <c r="L17" t="n">
        <v>-4.490098578316404</v>
      </c>
      <c r="M17" t="n">
        <v>-0.2029545581994419</v>
      </c>
    </row>
    <row r="18">
      <c r="A18" s="3" t="n">
        <v>45626</v>
      </c>
      <c r="B18" t="n">
        <v>-3.930061753406378</v>
      </c>
      <c r="C18" t="n">
        <v>-4.350995074299546</v>
      </c>
      <c r="D18" t="n">
        <v>-8.785252459988168</v>
      </c>
      <c r="E18" t="n">
        <v>-1.52634149750871</v>
      </c>
      <c r="F18" t="n">
        <v>0.2438644891032959</v>
      </c>
      <c r="G18" t="n">
        <v>-4.187522664184929</v>
      </c>
      <c r="H18" t="n">
        <v>8.258394663588465</v>
      </c>
      <c r="I18" t="n">
        <v>3.695875314387465</v>
      </c>
      <c r="J18" t="n">
        <v>1.174943211956814</v>
      </c>
      <c r="K18" t="n">
        <v>-7.79675266346972</v>
      </c>
      <c r="L18" t="n">
        <v>-2.705979471423203</v>
      </c>
      <c r="M18" t="n">
        <v>-2.273456788599637</v>
      </c>
    </row>
    <row r="19">
      <c r="A19" s="3" t="n">
        <v>45596</v>
      </c>
      <c r="B19" t="n">
        <v>5.302909476542483</v>
      </c>
      <c r="C19" t="n">
        <v>-9.276644202396167</v>
      </c>
      <c r="D19" t="n">
        <v>5.875597915115405</v>
      </c>
      <c r="E19" t="n">
        <v>-11.46059547872688</v>
      </c>
      <c r="F19" t="n">
        <v>-6.446289398096939</v>
      </c>
      <c r="G19" t="n">
        <v>-19.19823863464474</v>
      </c>
      <c r="H19" t="n">
        <v>8.098341139882859</v>
      </c>
      <c r="I19" t="n">
        <v>-9.407535799228539</v>
      </c>
      <c r="J19" t="n">
        <v>-18.11686676512018</v>
      </c>
      <c r="K19" t="n">
        <v>7.076324014940227</v>
      </c>
      <c r="L19" t="n">
        <v>-11.85998764910793</v>
      </c>
      <c r="M19" t="n">
        <v>-9.480166859200768</v>
      </c>
    </row>
    <row r="20">
      <c r="A20" s="3" t="n">
        <v>45565</v>
      </c>
      <c r="B20" t="n">
        <v>4.764258814569922</v>
      </c>
      <c r="C20" t="n">
        <v>7.820631469617201</v>
      </c>
      <c r="D20" t="n">
        <v>4.34348601408816</v>
      </c>
      <c r="E20" t="n">
        <v>7.136234464841351</v>
      </c>
      <c r="F20" t="n">
        <v>9.451706065710109</v>
      </c>
      <c r="G20" t="n">
        <v>1.809784516790414</v>
      </c>
      <c r="H20" t="n">
        <v>16.44248010550442</v>
      </c>
      <c r="I20" t="n">
        <v>10.7510366796179</v>
      </c>
      <c r="J20" t="n">
        <v>6.559053563723194</v>
      </c>
      <c r="K20" t="n">
        <v>5.982907474372823</v>
      </c>
      <c r="L20" t="n">
        <v>10.33647612405477</v>
      </c>
      <c r="M20" t="n">
        <v>14.40688786317534</v>
      </c>
    </row>
    <row r="21">
      <c r="A21" s="3" t="n">
        <v>45535</v>
      </c>
      <c r="B21" t="n">
        <v>3.374232331184368</v>
      </c>
      <c r="C21" t="n">
        <v>5.342078669796724</v>
      </c>
      <c r="D21" t="n">
        <v>-19.72115374635847</v>
      </c>
      <c r="E21" t="n">
        <v>-1.600707591822015</v>
      </c>
      <c r="F21" t="n">
        <v>1.384325434656652</v>
      </c>
      <c r="G21" t="n">
        <v>-18.00219780035233</v>
      </c>
      <c r="H21" t="n">
        <v>-5.982908401579845</v>
      </c>
      <c r="I21" t="n">
        <v>-7.843224793029691</v>
      </c>
      <c r="J21" t="n">
        <v>-12.64374820875893</v>
      </c>
      <c r="K21" t="n">
        <v>1.502936720396852</v>
      </c>
      <c r="L21" t="n">
        <v>-7.602974836479859</v>
      </c>
      <c r="M21" t="n">
        <v>4.862861563898013</v>
      </c>
    </row>
    <row r="22">
      <c r="A22" s="3" t="n">
        <v>45504</v>
      </c>
      <c r="B22" t="n">
        <v>-3.216230791005115</v>
      </c>
      <c r="C22" t="n">
        <v>-3.453258538483339</v>
      </c>
      <c r="D22" t="n">
        <v>-3.404781280672498</v>
      </c>
      <c r="E22" t="n">
        <v>-5.376294808373528</v>
      </c>
      <c r="F22" t="n">
        <v>0.4317126974147545</v>
      </c>
      <c r="G22" t="n">
        <v>-0.5360583894336135</v>
      </c>
      <c r="H22" t="n">
        <v>3.799910650237148</v>
      </c>
      <c r="I22" t="n">
        <v>-1.804509588251113</v>
      </c>
      <c r="J22" t="n">
        <v>2.953243849538434</v>
      </c>
      <c r="K22" t="n">
        <v>-4.726432032443128</v>
      </c>
      <c r="L22" t="n">
        <v>-4.988220603059901</v>
      </c>
      <c r="M22" t="n">
        <v>-0.7158542779430066</v>
      </c>
    </row>
    <row r="23">
      <c r="A23" s="3" t="n">
        <v>45473</v>
      </c>
      <c r="B23" t="n">
        <v>-1.076847507836964</v>
      </c>
      <c r="C23" t="n">
        <v>0.6092743936027656</v>
      </c>
      <c r="D23" t="n">
        <v>-2.560924395598074</v>
      </c>
      <c r="E23" t="n">
        <v>1.58050911660701</v>
      </c>
      <c r="F23" t="n">
        <v>5.786155609909627</v>
      </c>
      <c r="G23" t="n">
        <v>-1.807528832042371</v>
      </c>
      <c r="H23" t="n">
        <v>-2.368904118529325</v>
      </c>
      <c r="I23" t="n">
        <v>-5.419952448980903</v>
      </c>
      <c r="J23" t="n">
        <v>-6.214504285468703</v>
      </c>
      <c r="K23" t="n">
        <v>-5.187634688078601</v>
      </c>
      <c r="L23" t="n">
        <v>6.169805433754827</v>
      </c>
      <c r="M23" t="n">
        <v>0.8888811484647929</v>
      </c>
    </row>
    <row r="24">
      <c r="A24" s="3" t="n">
        <v>45443</v>
      </c>
      <c r="B24" t="n">
        <v>0.6734557165223753</v>
      </c>
      <c r="C24" t="n">
        <v>6.975469732607831</v>
      </c>
      <c r="D24" t="n">
        <v>63.89454228077307</v>
      </c>
      <c r="E24" t="n">
        <v>10.59537827329897</v>
      </c>
      <c r="F24" t="n">
        <v>-0.187036311346378</v>
      </c>
      <c r="G24" t="n">
        <v>23.941403122498</v>
      </c>
      <c r="H24" t="n">
        <v>3.454788411179432</v>
      </c>
      <c r="I24" t="n">
        <v>2.260230283586084</v>
      </c>
      <c r="J24" t="n">
        <v>-3.471388757478422</v>
      </c>
      <c r="K24" t="n">
        <v>15.32586722211562</v>
      </c>
      <c r="L24" t="n">
        <v>1.33333474926518</v>
      </c>
      <c r="M24" t="n">
        <v>15.80274267329662</v>
      </c>
    </row>
    <row r="25">
      <c r="A25" s="3" t="n">
        <v>45412</v>
      </c>
      <c r="B25" t="n">
        <v>7.54283768190398</v>
      </c>
      <c r="C25" t="n">
        <v>15.02008968285187</v>
      </c>
      <c r="D25" t="n">
        <v>46.06568898351991</v>
      </c>
      <c r="E25" t="n">
        <v>9.480070987656553</v>
      </c>
      <c r="F25" t="n">
        <v>6.263552626818258</v>
      </c>
      <c r="G25" t="n">
        <v>45.82661813289399</v>
      </c>
      <c r="H25" t="n">
        <v>21.43560944385143</v>
      </c>
      <c r="I25" t="n">
        <v>26.096638613439</v>
      </c>
      <c r="J25" t="n">
        <v>22.30913142357574</v>
      </c>
      <c r="K25" t="n">
        <v>8.4783202773973</v>
      </c>
      <c r="L25" t="n">
        <v>5.871012581894752</v>
      </c>
      <c r="M25" t="n">
        <v>46.45684619067563</v>
      </c>
    </row>
    <row r="26">
      <c r="A26" s="3" t="n">
        <v>45382</v>
      </c>
      <c r="B26" t="n">
        <v>7.25654020393236</v>
      </c>
      <c r="C26" t="n">
        <v>11.19381169254332</v>
      </c>
      <c r="D26" t="n">
        <v>-4.617403835409362</v>
      </c>
      <c r="E26" t="n">
        <v>9.391310389147979</v>
      </c>
      <c r="F26" t="n">
        <v>3.762036389560697</v>
      </c>
      <c r="G26" t="n">
        <v>4.836266491224861</v>
      </c>
      <c r="H26" t="n">
        <v>-2.180201046906605</v>
      </c>
      <c r="I26" t="n">
        <v>-10.69058125655586</v>
      </c>
      <c r="J26" t="n">
        <v>10.76732650213335</v>
      </c>
      <c r="K26" t="n">
        <v>6.047733486673468</v>
      </c>
      <c r="L26" t="n">
        <v>10.64963899394655</v>
      </c>
      <c r="M26" t="n">
        <v>1.343043225587714</v>
      </c>
    </row>
    <row r="27">
      <c r="A27" s="3" t="n">
        <v>45351</v>
      </c>
      <c r="B27" t="n">
        <v>-1.068415578494741</v>
      </c>
      <c r="C27" t="n">
        <v>-13.03184446749619</v>
      </c>
      <c r="D27" t="n">
        <v>-3.404250999312586</v>
      </c>
      <c r="E27" t="n">
        <v>2.522613205244184</v>
      </c>
      <c r="F27" t="n">
        <v>-2.265932602307774</v>
      </c>
      <c r="G27" t="n">
        <v>-22.63368048298611</v>
      </c>
      <c r="H27" t="n">
        <v>6.082810788568649</v>
      </c>
      <c r="I27" t="n">
        <v>5.329648509582641</v>
      </c>
      <c r="J27" t="n">
        <v>-0.2840074975263618</v>
      </c>
      <c r="K27" t="n">
        <v>-3.258245561246353</v>
      </c>
      <c r="L27" t="n">
        <v>3.604259543244082</v>
      </c>
      <c r="M27" t="n">
        <v>-2.117950555467496</v>
      </c>
    </row>
    <row r="28">
      <c r="A28" s="3" t="n">
        <v>45322</v>
      </c>
      <c r="B28" t="n">
        <v>-0.5777140778466916</v>
      </c>
      <c r="C28" t="n">
        <v>-5.773760849322307</v>
      </c>
      <c r="D28" t="n">
        <v>-0.2515297873657341</v>
      </c>
      <c r="E28" t="n">
        <v>1.209734862339862</v>
      </c>
      <c r="F28" t="n">
        <v>-6.998008406831269</v>
      </c>
      <c r="G28" t="n">
        <v>12.2977470966233</v>
      </c>
      <c r="H28" t="n">
        <v>12.80788388246923</v>
      </c>
      <c r="I28" t="n">
        <v>4.865259245432285</v>
      </c>
      <c r="J28" t="n">
        <v>-0.9300544412671141</v>
      </c>
      <c r="K28" t="n">
        <v>-2.202831754727963</v>
      </c>
      <c r="L28" t="n">
        <v>-2.614607744938757</v>
      </c>
      <c r="M28" t="n">
        <v>5.917612458753174</v>
      </c>
    </row>
    <row r="29">
      <c r="A29" s="3" t="n">
        <v>45291</v>
      </c>
      <c r="B29" t="n">
        <v>0.9595452622609635</v>
      </c>
      <c r="C29" t="n">
        <v>19.23784341235866</v>
      </c>
      <c r="D29" t="n">
        <v>8.278283175735757</v>
      </c>
      <c r="E29" t="n">
        <v>11.52355546492652</v>
      </c>
      <c r="F29" t="n">
        <v>9.88016842941648</v>
      </c>
      <c r="G29" t="n">
        <v>4.286207523208541</v>
      </c>
      <c r="H29" t="n">
        <v>43.42391742675309</v>
      </c>
      <c r="I29" t="n">
        <v>15.50964724526924</v>
      </c>
      <c r="J29" t="n">
        <v>33.96532362884586</v>
      </c>
      <c r="K29" t="n">
        <v>-3.256936449935688</v>
      </c>
      <c r="L29" t="n">
        <v>9.147769281703111</v>
      </c>
      <c r="M29" t="n">
        <v>15.66077138869224</v>
      </c>
    </row>
    <row r="30">
      <c r="A30" s="3" t="n">
        <v>45260</v>
      </c>
      <c r="B30" t="n">
        <v>2.093738232490927</v>
      </c>
      <c r="C30" t="n">
        <v>12.21980122167263</v>
      </c>
      <c r="D30" t="n">
        <v>1.251899026558778</v>
      </c>
      <c r="E30" t="n">
        <v>5.837812007649612</v>
      </c>
      <c r="F30" t="n">
        <v>8.793369049337185</v>
      </c>
      <c r="G30" t="n">
        <v>27.7705705969995</v>
      </c>
      <c r="H30" t="n">
        <v>0.8048281187436057</v>
      </c>
      <c r="I30" t="n">
        <v>17.7042613721518</v>
      </c>
      <c r="J30" t="n">
        <v>10.07752924505905</v>
      </c>
      <c r="K30" t="n">
        <v>5.025337343490821</v>
      </c>
      <c r="L30" t="n">
        <v>7.705268283489364</v>
      </c>
      <c r="M30" t="n">
        <v>7.73314530872149</v>
      </c>
    </row>
    <row r="31">
      <c r="A31" s="3" t="n">
        <v>45230</v>
      </c>
      <c r="B31" t="n">
        <v>5.619802001040464</v>
      </c>
      <c r="C31" t="n">
        <v>-6.728911058273268</v>
      </c>
      <c r="D31" t="n">
        <v>-4.244284139557097</v>
      </c>
      <c r="E31" t="n">
        <v>-9.631425134882555</v>
      </c>
      <c r="F31" t="n">
        <v>-5.547708995106671</v>
      </c>
      <c r="G31" t="n">
        <v>4.412423487759676</v>
      </c>
      <c r="H31" t="n">
        <v>-5.092608992554315</v>
      </c>
      <c r="I31" t="n">
        <v>4.22441496861532</v>
      </c>
      <c r="J31" t="n">
        <v>-10.65529844222675</v>
      </c>
      <c r="K31" t="n">
        <v>0.6802768899403677</v>
      </c>
      <c r="L31" t="n">
        <v>-7.874317979500967</v>
      </c>
      <c r="M31" t="n">
        <v>-2.67354742824476</v>
      </c>
    </row>
    <row r="32">
      <c r="A32" s="3" t="n">
        <v>45199</v>
      </c>
      <c r="B32" t="n">
        <v>-2.105258372825114</v>
      </c>
      <c r="C32" t="n">
        <v>7.132759059913862</v>
      </c>
      <c r="D32" t="n">
        <v>-2.986003048228325</v>
      </c>
      <c r="E32" t="n">
        <v>2.461638488753248</v>
      </c>
      <c r="F32" t="n">
        <v>-0.00642381583837448</v>
      </c>
      <c r="G32" t="n">
        <v>-6.631995622714937</v>
      </c>
      <c r="H32" t="n">
        <v>4.289764486889247</v>
      </c>
      <c r="I32" t="n">
        <v>20.23568792983941</v>
      </c>
      <c r="J32" t="n">
        <v>4.009674383466311</v>
      </c>
      <c r="K32" t="n">
        <v>-3.724932900574174</v>
      </c>
      <c r="L32" t="n">
        <v>4.882011567811029</v>
      </c>
      <c r="M32" t="n">
        <v>-4.197163610492938</v>
      </c>
    </row>
    <row r="33">
      <c r="A33" s="3" t="n">
        <v>45169</v>
      </c>
      <c r="B33" t="n">
        <v>-0.6119253340401531</v>
      </c>
      <c r="C33" t="n">
        <v>0.05461045650991814</v>
      </c>
      <c r="D33" t="n">
        <v>-1.180315989829106</v>
      </c>
      <c r="E33" t="n">
        <v>2.673415917463173</v>
      </c>
      <c r="F33" t="n">
        <v>-4.542392654141036</v>
      </c>
      <c r="G33" t="n">
        <v>28.52907243478975</v>
      </c>
      <c r="H33" t="n">
        <v>-1.154855234992425</v>
      </c>
      <c r="I33" t="n">
        <v>7.424710452254502</v>
      </c>
      <c r="J33" t="n">
        <v>-4.122622013946165</v>
      </c>
      <c r="K33" t="n">
        <v>0.8392963783575125</v>
      </c>
      <c r="L33" t="n">
        <v>-0.2030055479387394</v>
      </c>
      <c r="M33" t="n">
        <v>-15.83332586895702</v>
      </c>
    </row>
    <row r="34">
      <c r="A34" s="3" t="n">
        <v>45138</v>
      </c>
      <c r="B34" t="n">
        <v>2.737778212377684</v>
      </c>
      <c r="C34" t="n">
        <v>9.894272130555892</v>
      </c>
      <c r="D34" t="n">
        <v>7.015508456902197</v>
      </c>
      <c r="E34" t="n">
        <v>15.0933664669137</v>
      </c>
      <c r="F34" t="n">
        <v>4.509467121809974</v>
      </c>
      <c r="G34" t="n">
        <v>14.25054934605905</v>
      </c>
      <c r="H34" t="n">
        <v>16.08775695330154</v>
      </c>
      <c r="I34" t="n">
        <v>12.0401590701819</v>
      </c>
      <c r="J34" t="n">
        <v>10.64327613767362</v>
      </c>
      <c r="K34" t="n">
        <v>7.562528686444536</v>
      </c>
      <c r="L34" t="n">
        <v>9.955357615883198</v>
      </c>
      <c r="M34" t="n">
        <v>-0.7015896100034169</v>
      </c>
    </row>
    <row r="35">
      <c r="A35" s="3" t="n">
        <v>45107</v>
      </c>
      <c r="B35" t="n">
        <v>-3.559553406618587</v>
      </c>
      <c r="C35" t="n">
        <v>3.707826446962126</v>
      </c>
      <c r="D35" t="n">
        <v>0.4411700597236168</v>
      </c>
      <c r="E35" t="n">
        <v>12.33446521441541</v>
      </c>
      <c r="F35" t="n">
        <v>12.71003278224214</v>
      </c>
      <c r="G35" t="n">
        <v>4.705121376320109</v>
      </c>
      <c r="H35" t="n">
        <v>-2.088314009934811</v>
      </c>
      <c r="I35" t="n">
        <v>-2.013115446214275</v>
      </c>
      <c r="J35" t="n">
        <v>3.636354945549214</v>
      </c>
      <c r="K35" t="n">
        <v>-3.71900911798525</v>
      </c>
      <c r="L35" t="n">
        <v>9.315200624631782</v>
      </c>
      <c r="M35" t="n">
        <v>-0.1257440280370448</v>
      </c>
    </row>
    <row r="36">
      <c r="A36" s="3" t="n">
        <v>45077</v>
      </c>
      <c r="B36" t="n">
        <v>-0.234144257336133</v>
      </c>
      <c r="C36" t="n">
        <v>-6.925016669368778</v>
      </c>
      <c r="D36" t="n">
        <v>-2.6562808238354</v>
      </c>
      <c r="E36" t="n">
        <v>-11.25504977153548</v>
      </c>
      <c r="F36" t="n">
        <v>-3.998347731615182</v>
      </c>
      <c r="G36" t="n">
        <v>-0.9891425357166361</v>
      </c>
      <c r="H36" t="n">
        <v>1.085667830384152</v>
      </c>
      <c r="I36" t="n">
        <v>-1.566816962549578</v>
      </c>
      <c r="J36" t="n">
        <v>-0.362321774083163</v>
      </c>
      <c r="K36" t="n">
        <v>-3.968255956784306</v>
      </c>
      <c r="L36" t="n">
        <v>-1.991663283254774</v>
      </c>
      <c r="M36" t="n">
        <v>6.163227281630146</v>
      </c>
    </row>
    <row r="37">
      <c r="A37" s="3" t="n">
        <v>45046</v>
      </c>
      <c r="B37" t="n">
        <v>0.3524580110659814</v>
      </c>
      <c r="C37" t="n">
        <v>7.586021161553913</v>
      </c>
      <c r="D37" t="n">
        <v>7.158688839981919</v>
      </c>
      <c r="E37" t="n">
        <v>6.709992399501052</v>
      </c>
      <c r="F37" t="n">
        <v>5.406194123734132</v>
      </c>
      <c r="G37" t="n">
        <v>10.19688647797248</v>
      </c>
      <c r="H37" t="n">
        <v>5.739793831324103</v>
      </c>
      <c r="I37" t="n">
        <v>-2.734219758775058</v>
      </c>
      <c r="J37" t="n">
        <v>0.1209263300203434</v>
      </c>
      <c r="K37" t="n">
        <v>3.410221769566157</v>
      </c>
      <c r="L37" t="n">
        <v>3.301435655237484</v>
      </c>
      <c r="M37" t="n">
        <v>9.637133618551097</v>
      </c>
    </row>
    <row r="38">
      <c r="A38" s="3" t="n">
        <v>45016</v>
      </c>
      <c r="B38" t="n">
        <v>7.719890021497</v>
      </c>
      <c r="C38" t="n">
        <v>1.540585861667831</v>
      </c>
      <c r="D38" t="n">
        <v>4.782432019016403</v>
      </c>
      <c r="E38" t="n">
        <v>-0.5462436069629484</v>
      </c>
      <c r="F38" t="n">
        <v>3.132491107913915</v>
      </c>
      <c r="G38" t="n">
        <v>-5.48354129083235</v>
      </c>
      <c r="H38" t="n">
        <v>3.438345292352385</v>
      </c>
      <c r="I38" t="n">
        <v>0.4050621415650602</v>
      </c>
      <c r="J38" t="n">
        <v>1.117412606490209</v>
      </c>
      <c r="K38" t="n">
        <v>13.10819252034816</v>
      </c>
      <c r="L38" t="n">
        <v>0.5291099063356564</v>
      </c>
      <c r="M38" t="n">
        <v>2.273136733614667</v>
      </c>
    </row>
    <row r="39">
      <c r="A39" s="3" t="n">
        <v>44985</v>
      </c>
      <c r="B39" t="n">
        <v>-2.588860425183181</v>
      </c>
      <c r="C39" t="n">
        <v>-14.77369545320704</v>
      </c>
      <c r="D39" t="n">
        <v>-8.667565975506653</v>
      </c>
      <c r="E39" t="n">
        <v>-5.886379026491206</v>
      </c>
      <c r="F39" t="n">
        <v>-6.87417281407</v>
      </c>
      <c r="G39" t="n">
        <v>-7.285190581159917</v>
      </c>
      <c r="H39" t="n">
        <v>-6.118777722490687</v>
      </c>
      <c r="I39" t="n">
        <v>-6.798889963723509</v>
      </c>
      <c r="J39" t="n">
        <v>-8.664452268510336</v>
      </c>
      <c r="K39" t="n">
        <v>-6.718428768534002</v>
      </c>
      <c r="L39" t="n">
        <v>-13.15789329031914</v>
      </c>
      <c r="M39" t="n">
        <v>-16.06074952169316</v>
      </c>
    </row>
    <row r="40">
      <c r="A40" s="3" t="n">
        <v>44957</v>
      </c>
      <c r="B40" t="n">
        <v>4.01794660532715</v>
      </c>
      <c r="C40" t="n">
        <v>-1.045735615021193</v>
      </c>
      <c r="D40" t="n">
        <v>7.500939105592419</v>
      </c>
      <c r="E40" t="n">
        <v>0.5080935285124655</v>
      </c>
      <c r="F40" t="n">
        <v>-6.718300950818456</v>
      </c>
      <c r="G40" t="n">
        <v>2.669984133779169</v>
      </c>
      <c r="H40" t="n">
        <v>4.918166682162761</v>
      </c>
      <c r="I40" t="n">
        <v>0.08126515560586967</v>
      </c>
      <c r="J40" t="n">
        <v>9.618871373735116</v>
      </c>
      <c r="K40" t="n">
        <v>-0.3718577830090442</v>
      </c>
      <c r="L40" t="n">
        <v>6.258315373501588</v>
      </c>
      <c r="M40" t="n">
        <v>7.782104028691861</v>
      </c>
    </row>
    <row r="41">
      <c r="A41" s="3" t="n">
        <v>44926</v>
      </c>
      <c r="B41" t="n">
        <v>3.747233921473403</v>
      </c>
      <c r="C41" t="n">
        <v>5.025509758446667</v>
      </c>
      <c r="D41" t="n">
        <v>4.702986665122655</v>
      </c>
      <c r="E41" t="n">
        <v>8.371438334614268</v>
      </c>
      <c r="F41" t="n">
        <v>3.315837631578122</v>
      </c>
      <c r="G41" t="n">
        <v>0.03104980943420266</v>
      </c>
      <c r="H41" t="n">
        <v>4.415606718634546</v>
      </c>
      <c r="I41" t="n">
        <v>4.545445159561434</v>
      </c>
      <c r="J41" t="n">
        <v>-2.592812139477707</v>
      </c>
      <c r="K41" t="n">
        <v>9.63797079504587</v>
      </c>
      <c r="L41" t="n">
        <v>4.644676168658246</v>
      </c>
      <c r="M41" t="n">
        <v>1.330695517309177</v>
      </c>
    </row>
    <row r="42">
      <c r="A42" s="3" t="n">
        <v>44895</v>
      </c>
      <c r="B42" t="n">
        <v>4.325697320578858</v>
      </c>
      <c r="C42" t="n">
        <v>11.1056396191187</v>
      </c>
      <c r="D42" t="n">
        <v>13.82205656921289</v>
      </c>
      <c r="E42" t="n">
        <v>16.50537638721003</v>
      </c>
      <c r="F42" t="n">
        <v>10.30492285759765</v>
      </c>
      <c r="G42" t="n">
        <v>4.376015756785967</v>
      </c>
      <c r="H42" t="n">
        <v>9.686607131072655</v>
      </c>
      <c r="I42" t="n">
        <v>17.99501930365004</v>
      </c>
      <c r="J42" t="n">
        <v>7.814489104542433</v>
      </c>
      <c r="K42" t="n">
        <v>7.371737067902551</v>
      </c>
      <c r="L42" t="n">
        <v>6.006898431816765</v>
      </c>
      <c r="M42" t="n">
        <v>14.85928050341976</v>
      </c>
    </row>
    <row r="43">
      <c r="A43" s="3" t="n">
        <v>44865</v>
      </c>
      <c r="B43" t="n">
        <v>0.1621865038732517</v>
      </c>
      <c r="C43" t="n">
        <v>3.866345976478902</v>
      </c>
      <c r="D43" t="n">
        <v>6.175151705849347</v>
      </c>
      <c r="E43" t="n">
        <v>7.291181314991113</v>
      </c>
      <c r="F43" t="n">
        <v>6.696745817285632</v>
      </c>
      <c r="G43" t="n">
        <v>3.211771834208799</v>
      </c>
      <c r="H43" t="n">
        <v>-1.54279559598498</v>
      </c>
      <c r="I43" t="n">
        <v>1.584526614861836</v>
      </c>
      <c r="J43" t="n">
        <v>2.540705890034656</v>
      </c>
      <c r="K43" t="n">
        <v>1.764080002332857</v>
      </c>
      <c r="L43" t="n">
        <v>2.265864242619609</v>
      </c>
      <c r="M43" t="n">
        <v>3.980726163653081</v>
      </c>
    </row>
    <row r="44">
      <c r="A44" s="3" t="n">
        <v>44834</v>
      </c>
      <c r="B44" t="n">
        <v>-1.685652967530238</v>
      </c>
      <c r="C44" t="n">
        <v>-11.0364503430161</v>
      </c>
      <c r="D44" t="n">
        <v>-6.245601422316183</v>
      </c>
      <c r="E44" t="n">
        <v>-0.6357237678612071</v>
      </c>
      <c r="F44" t="n">
        <v>-5.285659688151723</v>
      </c>
      <c r="G44" t="n">
        <v>-7.217072732295538</v>
      </c>
      <c r="H44" t="n">
        <v>-9.791367247091088</v>
      </c>
      <c r="I44" t="n">
        <v>4.498981663037505</v>
      </c>
      <c r="J44" t="n">
        <v>-5.596546023460025</v>
      </c>
      <c r="K44" t="n">
        <v>3.237671636813877</v>
      </c>
      <c r="L44" t="n">
        <v>-8.310253157193426</v>
      </c>
      <c r="M44" t="n">
        <v>-0.07401018926560532</v>
      </c>
    </row>
    <row r="45">
      <c r="A45" s="3" t="n">
        <v>44804</v>
      </c>
      <c r="B45" t="n">
        <v>-0.3631408134932568</v>
      </c>
      <c r="C45" t="n">
        <v>6.740529191551747</v>
      </c>
      <c r="D45" t="n">
        <v>5.672947727667466</v>
      </c>
      <c r="E45" t="n">
        <v>11.38672519604203</v>
      </c>
      <c r="F45" t="n">
        <v>5.92440485805743</v>
      </c>
      <c r="G45" t="n">
        <v>4.859321225607327</v>
      </c>
      <c r="H45" t="n">
        <v>3.470417446590779</v>
      </c>
      <c r="I45" t="n">
        <v>13.40445691134451</v>
      </c>
      <c r="J45" t="n">
        <v>5.379122210680243</v>
      </c>
      <c r="K45" t="n">
        <v>-5.296168701592718</v>
      </c>
      <c r="L45" t="n">
        <v>0.6505586934862029</v>
      </c>
      <c r="M45" t="n">
        <v>6.27213756466074</v>
      </c>
    </row>
    <row r="46">
      <c r="A46" s="3" t="n">
        <v>44773</v>
      </c>
      <c r="B46" t="n">
        <v>0.6855645869853433</v>
      </c>
      <c r="C46" t="n">
        <v>22.56018588671305</v>
      </c>
      <c r="D46" t="n">
        <v>16.34197363837735</v>
      </c>
      <c r="E46" t="n">
        <v>18.16248542966679</v>
      </c>
      <c r="F46" t="n">
        <v>14.97860570843226</v>
      </c>
      <c r="G46" t="n">
        <v>11.63454518742597</v>
      </c>
      <c r="H46" t="n">
        <v>13.08137969019005</v>
      </c>
      <c r="I46" t="n">
        <v>-0.3696858271162284</v>
      </c>
      <c r="J46" t="n">
        <v>15.98852313734025</v>
      </c>
      <c r="K46" t="n">
        <v>-2.662370124342184</v>
      </c>
      <c r="L46" t="n">
        <v>24.09895433551037</v>
      </c>
      <c r="M46" t="n">
        <v>23.35955340422318</v>
      </c>
    </row>
    <row r="47">
      <c r="A47" s="3" t="n">
        <v>44742</v>
      </c>
      <c r="B47" t="n">
        <v>-0.4323149900067103</v>
      </c>
      <c r="C47" t="n">
        <v>-19.85564514456779</v>
      </c>
      <c r="D47" t="n">
        <v>-17.14568959094174</v>
      </c>
      <c r="E47" t="n">
        <v>-12.86224085957003</v>
      </c>
      <c r="F47" t="n">
        <v>2.403637321464691</v>
      </c>
      <c r="G47" t="n">
        <v>-13.00837092747936</v>
      </c>
      <c r="H47" t="n">
        <v>-28.48230879134757</v>
      </c>
      <c r="I47" t="n">
        <v>-14.19508823291367</v>
      </c>
      <c r="J47" t="n">
        <v>-9.74324718527596</v>
      </c>
      <c r="K47" t="n">
        <v>-3.848036099611796</v>
      </c>
      <c r="L47" t="n">
        <v>-13.43383810162343</v>
      </c>
      <c r="M47" t="n">
        <v>-30.50794410893789</v>
      </c>
    </row>
    <row r="48">
      <c r="A48" s="3" t="n">
        <v>44712</v>
      </c>
      <c r="B48" t="n">
        <v>-1.875418922567351</v>
      </c>
      <c r="C48" t="n">
        <v>-12.45209310690561</v>
      </c>
      <c r="D48" t="n">
        <v>-6.508247445523596</v>
      </c>
      <c r="E48" t="n">
        <v>-30.03425586134438</v>
      </c>
      <c r="F48" t="n">
        <v>-24.19034154522982</v>
      </c>
      <c r="G48" t="n">
        <v>-9.42070718185567</v>
      </c>
      <c r="H48" t="n">
        <v>-8.424574519587802</v>
      </c>
      <c r="I48" t="n">
        <v>-21.50638102075776</v>
      </c>
      <c r="J48" t="n">
        <v>-21.49871115125113</v>
      </c>
      <c r="K48" t="n">
        <v>-5.017806843863504</v>
      </c>
      <c r="L48" t="n">
        <v>-16.94661556057784</v>
      </c>
      <c r="M48" t="n">
        <v>-14.79138327345102</v>
      </c>
    </row>
    <row r="49">
      <c r="A49" s="3" t="n">
        <v>44681</v>
      </c>
      <c r="B49" t="n">
        <v>1.518590208211412</v>
      </c>
      <c r="C49" t="n">
        <v>-15.25021200388087</v>
      </c>
      <c r="D49" t="n">
        <v>3.788492242159358</v>
      </c>
      <c r="E49" t="n">
        <v>1.351218685016109</v>
      </c>
      <c r="F49" t="n">
        <v>-0.7507003172191662</v>
      </c>
      <c r="G49" t="n">
        <v>-3.553033167094155</v>
      </c>
      <c r="H49" t="n">
        <v>-13.75204843829757</v>
      </c>
      <c r="I49" t="n">
        <v>-1.168879237353393</v>
      </c>
      <c r="J49" t="n">
        <v>-1.826491448729095</v>
      </c>
      <c r="K49" t="n">
        <v>-2.609356376021654</v>
      </c>
      <c r="L49" t="n">
        <v>-2.765447715755165</v>
      </c>
      <c r="M49" t="n">
        <v>1.239611157409648</v>
      </c>
    </row>
    <row r="50">
      <c r="A50" s="3" t="n">
        <v>44651</v>
      </c>
      <c r="B50" t="n">
        <v>1.215872396057804</v>
      </c>
      <c r="C50" t="n">
        <v>-0.7407455250935002</v>
      </c>
      <c r="D50" t="n">
        <v>-0.5770141374826676</v>
      </c>
      <c r="E50" t="n">
        <v>25.6985113072465</v>
      </c>
      <c r="F50" t="n">
        <v>16.76626426671763</v>
      </c>
      <c r="G50" t="n">
        <v>9.309234076910533</v>
      </c>
      <c r="H50" t="n">
        <v>0.41218450385061</v>
      </c>
      <c r="I50" t="n">
        <v>13.55221816107319</v>
      </c>
      <c r="J50" t="n">
        <v>4.825173546673178</v>
      </c>
      <c r="K50" t="n">
        <v>2.235936178495601</v>
      </c>
      <c r="L50" t="n">
        <v>7.081720848523232</v>
      </c>
      <c r="M50" t="n">
        <v>9.804168460081076</v>
      </c>
    </row>
    <row r="51">
      <c r="A51" s="3" t="n">
        <v>44620</v>
      </c>
      <c r="B51" t="n">
        <v>5.67272764263731</v>
      </c>
      <c r="C51" t="n">
        <v>17.3192859188142</v>
      </c>
      <c r="D51" t="n">
        <v>-1.109527191782944</v>
      </c>
      <c r="E51" t="n">
        <v>10.06477374490096</v>
      </c>
      <c r="F51" t="n">
        <v>-0.238476382614794</v>
      </c>
      <c r="G51" t="n">
        <v>0.1182055001827775</v>
      </c>
      <c r="H51" t="n">
        <v>14.27575377301891</v>
      </c>
      <c r="I51" t="n">
        <v>8.310312283066622</v>
      </c>
      <c r="J51" t="n">
        <v>-2.13305431156352</v>
      </c>
      <c r="L51" t="n">
        <v>12.45450118009663</v>
      </c>
      <c r="M51" t="n">
        <v>18.19736784400312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25.61984066614848</v>
      </c>
      <c r="C2" t="n">
        <v>6.011050756648006</v>
      </c>
      <c r="D2" t="n">
        <v>0.84905087817575</v>
      </c>
      <c r="E2" t="n">
        <v>17.46061790418558</v>
      </c>
      <c r="F2" t="n">
        <v>8.79979358715881</v>
      </c>
      <c r="G2" t="n">
        <v>-19.09781123966425</v>
      </c>
      <c r="H2" t="n">
        <v>16.89272894637002</v>
      </c>
      <c r="I2" t="n">
        <v>0.6735762216685925</v>
      </c>
      <c r="J2" t="n">
        <v>12.65391533412221</v>
      </c>
      <c r="K2" t="n">
        <v>27.48920913246666</v>
      </c>
      <c r="L2" t="n">
        <v>17.17569544718174</v>
      </c>
      <c r="M2" t="n">
        <v>19.68066617588102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12.29913293250642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9.781804772177004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-1.182963579217178</v>
      </c>
      <c r="H6" t="n">
        <v>-15.31628002728868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2.313961701235367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-11.71763361690136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13.63581702471699</v>
      </c>
      <c r="I8" t="n">
        <v>0.222818709319994</v>
      </c>
      <c r="J8" t="n">
        <v>-4.164948436330961</v>
      </c>
      <c r="K8" t="n">
        <v>2.49126816255496</v>
      </c>
      <c r="L8" t="n">
        <v>-3.137750656539628</v>
      </c>
      <c r="M8" t="n">
        <v>19.11152365386064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22.993577479101</v>
      </c>
      <c r="F9" t="n">
        <v>12.20187564231845</v>
      </c>
      <c r="G9" t="n">
        <v>77.47263704282241</v>
      </c>
      <c r="H9" t="n">
        <v>22.65487599079463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71.10859643574369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13.5075577196957</v>
      </c>
      <c r="F10" t="n">
        <v>-5.68588183055041</v>
      </c>
      <c r="G10" t="n">
        <v>-8.917587189573739</v>
      </c>
      <c r="H10" t="n">
        <v>17.06073234775216</v>
      </c>
      <c r="I10" t="n">
        <v>-1.353987989548022</v>
      </c>
      <c r="J10" t="n">
        <v>9.425468385579583</v>
      </c>
      <c r="K10" t="n">
        <v>0.3324991171443914</v>
      </c>
      <c r="L10" t="n">
        <v>11.6404119600692</v>
      </c>
      <c r="M10" t="n">
        <v>5.066720860361817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6.665725871106054</v>
      </c>
      <c r="F11" t="n">
        <v>12.91047616033671</v>
      </c>
      <c r="G11" t="n">
        <v>39.12650796722792</v>
      </c>
      <c r="H11" t="n">
        <v>37.21542932560227</v>
      </c>
      <c r="I11" t="n">
        <v>41.70328227888367</v>
      </c>
      <c r="J11" t="n">
        <v>31.75280591139198</v>
      </c>
      <c r="K11" t="n">
        <v>2.295922339335066</v>
      </c>
      <c r="L11" t="n">
        <v>8.30101505300178</v>
      </c>
      <c r="M11" t="n">
        <v>21.27361348249479</v>
      </c>
    </row>
    <row r="12">
      <c r="A12" s="3" t="n">
        <v>45199</v>
      </c>
      <c r="B12" t="n">
        <v>-0.04056065140266574</v>
      </c>
      <c r="C12" t="n">
        <v>17.79706018312994</v>
      </c>
      <c r="D12" t="n">
        <v>2.594617790666431</v>
      </c>
      <c r="E12" t="n">
        <v>21.0792162077208</v>
      </c>
      <c r="F12" t="n">
        <v>-0.244171777979052</v>
      </c>
      <c r="G12" t="n">
        <v>37.10640599162349</v>
      </c>
      <c r="H12" t="n">
        <v>19.66949225015044</v>
      </c>
      <c r="I12" t="n">
        <v>44.71425096858654</v>
      </c>
      <c r="J12" t="n">
        <v>10.33540972891061</v>
      </c>
      <c r="K12" t="n">
        <v>4.425037557012979</v>
      </c>
      <c r="L12" t="n">
        <v>15.08927801253246</v>
      </c>
      <c r="M12" t="n">
        <v>-19.9316590826347</v>
      </c>
    </row>
    <row r="13">
      <c r="A13" s="3" t="n">
        <v>45107</v>
      </c>
      <c r="B13" t="n">
        <v>-3.446246978755263</v>
      </c>
      <c r="C13" t="n">
        <v>3.848528164108789</v>
      </c>
      <c r="D13" t="n">
        <v>4.772447566716709</v>
      </c>
      <c r="E13" t="n">
        <v>6.380434854787476</v>
      </c>
      <c r="F13" t="n">
        <v>14.05318466361003</v>
      </c>
      <c r="G13" t="n">
        <v>14.24049343824894</v>
      </c>
      <c r="H13" t="n">
        <v>4.655624339943865</v>
      </c>
      <c r="I13" t="n">
        <v>-6.185589537046066</v>
      </c>
      <c r="J13" t="n">
        <v>3.385727431479935</v>
      </c>
      <c r="K13" t="n">
        <v>-4.38658349291331</v>
      </c>
      <c r="L13" t="n">
        <v>10.67510237028086</v>
      </c>
      <c r="M13" t="n">
        <v>16.24796044297181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2.878770239802253</v>
      </c>
      <c r="E14" t="n">
        <v>-5.924895502905869</v>
      </c>
      <c r="F14" t="n">
        <v>-10.40947136242366</v>
      </c>
      <c r="G14" t="n">
        <v>-10.02951819525174</v>
      </c>
      <c r="H14" t="n">
        <v>1.885174341033147</v>
      </c>
      <c r="I14" t="n">
        <v>-6.345320730174997</v>
      </c>
      <c r="J14" t="n">
        <v>1.239761223876812</v>
      </c>
      <c r="K14" t="n">
        <v>5.116755377429172</v>
      </c>
      <c r="L14" t="n">
        <v>-7.234793840795595</v>
      </c>
      <c r="M14" t="n">
        <v>-7.471969049758531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26.53433548216118</v>
      </c>
      <c r="E15" t="n">
        <v>35.46429208930883</v>
      </c>
      <c r="F15" t="n">
        <v>21.59423093762758</v>
      </c>
      <c r="G15" t="n">
        <v>7.761784675328132</v>
      </c>
      <c r="H15" t="n">
        <v>12.76297351128817</v>
      </c>
      <c r="I15" t="n">
        <v>25.31306516511716</v>
      </c>
      <c r="J15" t="n">
        <v>7.687287435366996</v>
      </c>
      <c r="K15" t="n">
        <v>19.79687212491488</v>
      </c>
      <c r="L15" t="n">
        <v>13.4441118266218</v>
      </c>
      <c r="M15" t="n">
        <v>21.02078373597467</v>
      </c>
    </row>
    <row r="16">
      <c r="A16" s="3" t="n">
        <v>44834</v>
      </c>
      <c r="B16" t="n">
        <v>-1.371111739339004</v>
      </c>
      <c r="C16" t="n">
        <v>16.38335313857244</v>
      </c>
      <c r="D16" t="n">
        <v>15.26352612552309</v>
      </c>
      <c r="E16" t="n">
        <v>30.78060032586525</v>
      </c>
      <c r="F16" t="n">
        <v>15.35297753248734</v>
      </c>
      <c r="G16" t="n">
        <v>8.610976832237395</v>
      </c>
      <c r="H16" t="n">
        <v>5.549310428561594</v>
      </c>
      <c r="I16" t="n">
        <v>18.0684008884084</v>
      </c>
      <c r="J16" t="n">
        <v>15.38715876026753</v>
      </c>
      <c r="K16" t="n">
        <v>-4.832969696154221</v>
      </c>
      <c r="L16" t="n">
        <v>14.52626189078632</v>
      </c>
      <c r="M16" t="n">
        <v>30.9998092777058</v>
      </c>
    </row>
    <row r="17">
      <c r="A17" s="3" t="n">
        <v>44742</v>
      </c>
      <c r="B17" t="n">
        <v>-0.8159578854644911</v>
      </c>
      <c r="C17" t="n">
        <v>-40.53556112125099</v>
      </c>
      <c r="D17" t="n">
        <v>-19.60341328391225</v>
      </c>
      <c r="E17" t="n">
        <v>-38.20962654934114</v>
      </c>
      <c r="F17" t="n">
        <v>-22.95093482827303</v>
      </c>
      <c r="G17" t="n">
        <v>-24.00325988776025</v>
      </c>
      <c r="H17" t="n">
        <v>-43.51394818551205</v>
      </c>
      <c r="I17" t="n">
        <v>-33.43587579489634</v>
      </c>
      <c r="J17" t="n">
        <v>-30.44140453406289</v>
      </c>
      <c r="K17" t="n">
        <v>-11.05580919103796</v>
      </c>
      <c r="L17" t="n">
        <v>-30.09212257245065</v>
      </c>
      <c r="M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-14.57155237824592</v>
      </c>
      <c r="D2" t="n">
        <v>16.60037396876217</v>
      </c>
      <c r="E2" t="n">
        <v>41.6488617064511</v>
      </c>
      <c r="F2" t="n">
        <v>13.50322677280174</v>
      </c>
      <c r="G2" t="n">
        <v>-5.941538817366199</v>
      </c>
      <c r="H2" t="n">
        <v>-29.86183967585928</v>
      </c>
      <c r="I2" t="n">
        <v>6.90707939325248</v>
      </c>
      <c r="J2" t="n">
        <v>-14.227503991239</v>
      </c>
      <c r="K2" t="n">
        <v>9.482344800216126</v>
      </c>
      <c r="L2" t="n">
        <v>-0.3204781239726895</v>
      </c>
      <c r="M2" t="n">
        <v>16.43406147259036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15.97875668326461</v>
      </c>
      <c r="E3" t="n">
        <v>38.84459935726483</v>
      </c>
      <c r="F3" t="n">
        <v>13.82401674729099</v>
      </c>
      <c r="G3" t="n">
        <v>-5.981995014883823</v>
      </c>
      <c r="H3" t="n">
        <v>-31.87200124553019</v>
      </c>
      <c r="I3" t="n">
        <v>5.547833486901665</v>
      </c>
      <c r="J3" t="n">
        <v>-12.83362549438949</v>
      </c>
      <c r="K3" t="n">
        <v>6.912741502541131</v>
      </c>
      <c r="L3" t="n">
        <v>-3.06777955834584</v>
      </c>
      <c r="M3" t="n">
        <v>13.78558440969229</v>
      </c>
    </row>
    <row r="4">
      <c r="A4" s="3" t="n">
        <v>44970</v>
      </c>
      <c r="B4" t="n">
        <v>16.37971909160218</v>
      </c>
      <c r="C4" t="n">
        <v>-18.06701420726757</v>
      </c>
      <c r="D4" t="n">
        <v>16.97105386535478</v>
      </c>
      <c r="E4" t="n">
        <v>39.45636835534554</v>
      </c>
      <c r="F4" t="n">
        <v>12.14016420202411</v>
      </c>
      <c r="G4" t="n">
        <v>-7.324445826828551</v>
      </c>
      <c r="H4" t="n">
        <v>-30.03545255206355</v>
      </c>
      <c r="I4" t="n">
        <v>5.480448733556931</v>
      </c>
      <c r="J4" t="n">
        <v>-13.60699485580897</v>
      </c>
      <c r="K4" t="n">
        <v>5.362883803388008</v>
      </c>
      <c r="L4" t="n">
        <v>-6.019906530086172</v>
      </c>
      <c r="M4" t="n">
        <v>11.81662758350728</v>
      </c>
    </row>
    <row r="5">
      <c r="A5" s="3" t="n">
        <v>44971</v>
      </c>
      <c r="B5" t="n">
        <v>16.1943295195144</v>
      </c>
      <c r="C5" t="n">
        <v>-19.08758039003711</v>
      </c>
      <c r="D5" t="n">
        <v>15.50795527956583</v>
      </c>
      <c r="E5" t="n">
        <v>42.54664994263499</v>
      </c>
      <c r="F5" t="n">
        <v>12.54301418277506</v>
      </c>
      <c r="G5" t="n">
        <v>-8.373823584573891</v>
      </c>
      <c r="H5" t="n">
        <v>-33.33322534295171</v>
      </c>
      <c r="I5" t="n">
        <v>1.857904545376909</v>
      </c>
      <c r="J5" t="n">
        <v>-14.1580581785918</v>
      </c>
      <c r="K5" t="n">
        <v>4.444793819473358</v>
      </c>
      <c r="L5" t="n">
        <v>-5.800218547551605</v>
      </c>
      <c r="M5" t="n">
        <v>11.61518194613049</v>
      </c>
    </row>
    <row r="6">
      <c r="A6" s="3" t="n">
        <v>44972</v>
      </c>
      <c r="B6" t="n">
        <v>14.20441531552623</v>
      </c>
      <c r="C6" t="n">
        <v>-19.97620973901758</v>
      </c>
      <c r="D6" t="n">
        <v>14.25186040673059</v>
      </c>
      <c r="E6" t="n">
        <v>34.18976565897866</v>
      </c>
      <c r="F6" t="n">
        <v>11.45915328749898</v>
      </c>
      <c r="G6" t="n">
        <v>-8.164512462220952</v>
      </c>
      <c r="H6" t="n">
        <v>-33.59085079939091</v>
      </c>
      <c r="I6" t="n">
        <v>1.530820624702711</v>
      </c>
      <c r="J6" t="n">
        <v>-14.04308877820085</v>
      </c>
      <c r="K6" t="n">
        <v>3.184719488845134</v>
      </c>
      <c r="L6" t="n">
        <v>-6.875667478171987</v>
      </c>
      <c r="M6" t="n">
        <v>10.35386718807163</v>
      </c>
    </row>
    <row r="7">
      <c r="A7" s="3" t="n">
        <v>44973</v>
      </c>
      <c r="B7" t="n">
        <v>14.19768161517487</v>
      </c>
      <c r="C7" t="n">
        <v>-19.16582140945848</v>
      </c>
      <c r="D7" t="n">
        <v>16.64745765040507</v>
      </c>
      <c r="E7" t="n">
        <v>38.81519422404915</v>
      </c>
      <c r="F7" t="n">
        <v>11.77289822151444</v>
      </c>
      <c r="G7" t="n">
        <v>-11.76350644167028</v>
      </c>
      <c r="H7" t="n">
        <v>-30.45336985660913</v>
      </c>
      <c r="I7" t="n">
        <v>5.123125765087688</v>
      </c>
      <c r="J7" t="n">
        <v>-10.93643364234538</v>
      </c>
      <c r="K7" t="n">
        <v>4.201415524276175</v>
      </c>
      <c r="L7" t="n">
        <v>-5.900201297839336</v>
      </c>
      <c r="M7" t="n">
        <v>11.43187925514351</v>
      </c>
    </row>
    <row r="8">
      <c r="A8" s="3" t="n">
        <v>44974</v>
      </c>
      <c r="B8" t="n">
        <v>11.61546039294579</v>
      </c>
      <c r="C8" t="n">
        <v>-16.84614614815445</v>
      </c>
      <c r="D8" t="n">
        <v>21.29331354997819</v>
      </c>
      <c r="E8" t="n">
        <v>45.75246186452131</v>
      </c>
      <c r="F8" t="n">
        <v>19.8479176189013</v>
      </c>
      <c r="G8" t="n">
        <v>-6.101535297797511</v>
      </c>
      <c r="H8" t="n">
        <v>-28.72080391733452</v>
      </c>
      <c r="I8" t="n">
        <v>8.526061284284502</v>
      </c>
      <c r="J8" t="n">
        <v>-5.364693531801279</v>
      </c>
      <c r="K8" t="n">
        <v>0.0312127845279786</v>
      </c>
      <c r="L8" t="n">
        <v>-0.3185058323107559</v>
      </c>
      <c r="M8" t="n">
        <v>16.21881272637733</v>
      </c>
    </row>
    <row r="9">
      <c r="A9" s="3" t="n">
        <v>44977</v>
      </c>
      <c r="B9" t="n">
        <v>13.2490629346451</v>
      </c>
      <c r="C9" t="n">
        <v>-17.91083321126683</v>
      </c>
      <c r="D9" t="n">
        <v>19.72933072194742</v>
      </c>
      <c r="E9" t="n">
        <v>44.08047569985061</v>
      </c>
      <c r="F9" t="n">
        <v>16.397570203205</v>
      </c>
      <c r="G9" t="n">
        <v>-6.560907912529768</v>
      </c>
      <c r="H9" t="n">
        <v>-29.72015162187691</v>
      </c>
      <c r="I9" t="n">
        <v>8.743519498636099</v>
      </c>
      <c r="J9" t="n">
        <v>-7.44782466481626</v>
      </c>
      <c r="K9" t="n">
        <v>3.386616950235499</v>
      </c>
      <c r="L9" t="n">
        <v>-1.956225613838836</v>
      </c>
      <c r="M9" t="n">
        <v>11.82048094868195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19.00923886993413</v>
      </c>
      <c r="E10" t="n">
        <v>43.33962977237496</v>
      </c>
      <c r="F10" t="n">
        <v>16.35589908289477</v>
      </c>
      <c r="G10" t="n">
        <v>-5.638973946084469</v>
      </c>
      <c r="H10" t="n">
        <v>-28.20588501099965</v>
      </c>
      <c r="I10" t="n">
        <v>6.859706439591506</v>
      </c>
      <c r="J10" t="n">
        <v>-6.692293194314891</v>
      </c>
      <c r="K10" t="n">
        <v>2.972803634120358</v>
      </c>
      <c r="L10" t="n">
        <v>0.06337985553408476</v>
      </c>
      <c r="M10" t="n">
        <v>12.27725159654702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17.21432761920354</v>
      </c>
      <c r="E11" t="n">
        <v>38.94897205631056</v>
      </c>
      <c r="F11" t="n">
        <v>13.06455684335717</v>
      </c>
      <c r="G11" t="n">
        <v>-3.739143615946572</v>
      </c>
      <c r="H11" t="n">
        <v>-28.70756962236912</v>
      </c>
      <c r="I11" t="n">
        <v>4.016625048386002</v>
      </c>
      <c r="J11" t="n">
        <v>-8.267130123764799</v>
      </c>
      <c r="K11" t="n">
        <v>2.113672007820289</v>
      </c>
      <c r="L11" t="n">
        <v>-1.635150279389908</v>
      </c>
      <c r="M11" t="n">
        <v>9.973590796191267</v>
      </c>
    </row>
    <row r="12">
      <c r="A12" s="3" t="n">
        <v>44980</v>
      </c>
      <c r="B12" t="n">
        <v>10.83835171861918</v>
      </c>
      <c r="C12" t="n">
        <v>-16.83284114898361</v>
      </c>
      <c r="D12" t="n">
        <v>16.90015634733033</v>
      </c>
      <c r="E12" t="n">
        <v>41.50912443042538</v>
      </c>
      <c r="F12" t="n">
        <v>14.240303481679</v>
      </c>
      <c r="G12" t="n">
        <v>-8.325458879586511</v>
      </c>
      <c r="H12" t="n">
        <v>-26.55364970571522</v>
      </c>
      <c r="I12" t="n">
        <v>7.127300358670619</v>
      </c>
      <c r="J12" t="n">
        <v>-7.411870169741064</v>
      </c>
      <c r="K12" t="n">
        <v>1.160053069680078</v>
      </c>
      <c r="L12" t="n">
        <v>-0.8261805511878939</v>
      </c>
      <c r="M12" t="n">
        <v>11.34044083533907</v>
      </c>
    </row>
    <row r="13">
      <c r="A13" s="3" t="n">
        <v>44981</v>
      </c>
      <c r="B13" t="n">
        <v>10.85846976998348</v>
      </c>
      <c r="C13" t="n">
        <v>-18.15259354310018</v>
      </c>
      <c r="D13" t="n">
        <v>20.31341852111474</v>
      </c>
      <c r="E13" t="n">
        <v>35.89183824909659</v>
      </c>
      <c r="F13" t="n">
        <v>13.33109936398482</v>
      </c>
      <c r="G13" t="n">
        <v>-7.292653234951829</v>
      </c>
      <c r="H13" t="n">
        <v>-27.71325421465109</v>
      </c>
      <c r="I13" t="n">
        <v>7.486018061768696</v>
      </c>
      <c r="J13" t="n">
        <v>-8.355672290800065</v>
      </c>
      <c r="K13" t="n">
        <v>0.7568643500349914</v>
      </c>
      <c r="L13" t="n">
        <v>-2.12626272887253</v>
      </c>
      <c r="M13" t="n">
        <v>11.30759154644208</v>
      </c>
    </row>
    <row r="14">
      <c r="A14" s="3" t="n">
        <v>44984</v>
      </c>
      <c r="B14" t="n">
        <v>9.359145824405912</v>
      </c>
      <c r="C14" t="n">
        <v>-19.49300467964886</v>
      </c>
      <c r="D14" t="n">
        <v>17.22759178330526</v>
      </c>
      <c r="E14" t="n">
        <v>37.05411198550213</v>
      </c>
      <c r="F14" t="n">
        <v>12.78569923914825</v>
      </c>
      <c r="G14" t="n">
        <v>-6.983677075545991</v>
      </c>
      <c r="H14" t="n">
        <v>-30.52442447189929</v>
      </c>
      <c r="I14" t="n">
        <v>7.581995627200899</v>
      </c>
      <c r="J14" t="n">
        <v>-5.989474001032013</v>
      </c>
      <c r="K14" t="n">
        <v>-2.146525195929705</v>
      </c>
      <c r="L14" t="n">
        <v>-1.795805615243951</v>
      </c>
      <c r="M14" t="n">
        <v>9.818175078698911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14.09640378147852</v>
      </c>
      <c r="E15" t="n">
        <v>37.21551996102439</v>
      </c>
      <c r="F15" t="n">
        <v>11.89459244351898</v>
      </c>
      <c r="G15" t="n">
        <v>-7.366213974817515</v>
      </c>
      <c r="H15" t="n">
        <v>-30.52834535762265</v>
      </c>
      <c r="I15" t="n">
        <v>4.605631596479576</v>
      </c>
      <c r="J15" t="n">
        <v>-7.902252759686568</v>
      </c>
      <c r="K15" t="n">
        <v>-2.496882401840006</v>
      </c>
      <c r="L15" t="n">
        <v>-3.811149340355902</v>
      </c>
      <c r="M15" t="n">
        <v>1.945323227515727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22.50841603318216</v>
      </c>
      <c r="E16" t="n">
        <v>55.86494573736574</v>
      </c>
      <c r="F16" t="n">
        <v>22.52738477936514</v>
      </c>
      <c r="G16" t="n">
        <v>-4.587793823910335</v>
      </c>
      <c r="H16" t="n">
        <v>-23.96971826097252</v>
      </c>
      <c r="I16" t="n">
        <v>14.56208872285012</v>
      </c>
      <c r="J16" t="n">
        <v>5.930914263304787</v>
      </c>
      <c r="K16" t="n">
        <v>-4.807412472407801</v>
      </c>
      <c r="L16" t="n">
        <v>3.531413207742706</v>
      </c>
      <c r="M16" t="n">
        <v>10.2694423795062</v>
      </c>
    </row>
    <row r="17">
      <c r="A17" s="3" t="n">
        <v>44987</v>
      </c>
      <c r="B17" t="n">
        <v>9.605691297583906</v>
      </c>
      <c r="C17" t="n">
        <v>-22.35101957457541</v>
      </c>
      <c r="D17" t="n">
        <v>18.2692316477677</v>
      </c>
      <c r="E17" t="n">
        <v>45.20735281787282</v>
      </c>
      <c r="F17" t="n">
        <v>16.26464924064916</v>
      </c>
      <c r="G17" t="n">
        <v>-7.139322532084568</v>
      </c>
      <c r="H17" t="n">
        <v>-27.81199689950284</v>
      </c>
      <c r="I17" t="n">
        <v>8.572987994992509</v>
      </c>
      <c r="J17" t="n">
        <v>-0.4909608655662701</v>
      </c>
      <c r="K17" t="n">
        <v>-2.272729149300101</v>
      </c>
      <c r="L17" t="n">
        <v>-3.700274979374463</v>
      </c>
      <c r="M17" t="n">
        <v>1.438285450654808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17.38020674114063</v>
      </c>
      <c r="E18" t="n">
        <v>39.60284043393252</v>
      </c>
      <c r="F18" t="n">
        <v>12.10175461520442</v>
      </c>
      <c r="G18" t="n">
        <v>-4.342031326077079</v>
      </c>
      <c r="H18" t="n">
        <v>-29.89504597611034</v>
      </c>
      <c r="I18" t="n">
        <v>6.51976093520672</v>
      </c>
      <c r="J18" t="n">
        <v>-3.75238012427076</v>
      </c>
      <c r="K18" t="n">
        <v>-2.020042543434319</v>
      </c>
      <c r="L18" t="n">
        <v>-7.619333343747914</v>
      </c>
      <c r="M18" t="n">
        <v>1.765844811620143</v>
      </c>
    </row>
    <row r="19">
      <c r="A19" s="3" t="n">
        <v>44991</v>
      </c>
      <c r="B19" t="n">
        <v>7.749498735538274</v>
      </c>
      <c r="C19" t="n">
        <v>-30.29463580342793</v>
      </c>
      <c r="D19" t="n">
        <v>4.1656026640847</v>
      </c>
      <c r="E19" t="n">
        <v>31.87035017832793</v>
      </c>
      <c r="F19" t="n">
        <v>7.831818262415124</v>
      </c>
      <c r="G19" t="n">
        <v>-7.743837939848541</v>
      </c>
      <c r="H19" t="n">
        <v>-31.09202283512909</v>
      </c>
      <c r="I19" t="n">
        <v>1.493522708883233</v>
      </c>
      <c r="J19" t="n">
        <v>-7.030791360949717</v>
      </c>
      <c r="K19" t="n">
        <v>-5.023096290264983</v>
      </c>
      <c r="L19" t="n">
        <v>-13.63799367011506</v>
      </c>
      <c r="M19" t="n">
        <v>-0.8680326933375504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6.948694359627705</v>
      </c>
      <c r="E20" t="n">
        <v>30.06194502712598</v>
      </c>
      <c r="F20" t="n">
        <v>6.349377103285225</v>
      </c>
      <c r="G20" t="n">
        <v>-8.135996909082344</v>
      </c>
      <c r="H20" t="n">
        <v>-34.11957534806287</v>
      </c>
      <c r="I20" t="n">
        <v>0.8041777644963277</v>
      </c>
      <c r="J20" t="n">
        <v>-8.737416628864757</v>
      </c>
      <c r="K20" t="n">
        <v>-9.158274766502439</v>
      </c>
      <c r="L20" t="n">
        <v>-13.87499439645832</v>
      </c>
      <c r="M20" t="n">
        <v>-3.675737194794781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13.92782398515378</v>
      </c>
      <c r="E21" t="n">
        <v>33.5459282328503</v>
      </c>
      <c r="F21" t="n">
        <v>10.96097156566904</v>
      </c>
      <c r="G21" t="n">
        <v>-5.819942296425761</v>
      </c>
      <c r="H21" t="n">
        <v>-30.75137367884505</v>
      </c>
      <c r="I21" t="n">
        <v>3.59482194198526</v>
      </c>
      <c r="J21" t="n">
        <v>-4.990492937332879</v>
      </c>
      <c r="K21" t="n">
        <v>-9.74525821015887</v>
      </c>
      <c r="L21" t="n">
        <v>-10.7051598715961</v>
      </c>
      <c r="M21" t="n">
        <v>2.302646356062454</v>
      </c>
    </row>
    <row r="22">
      <c r="A22" s="3" t="n">
        <v>44995</v>
      </c>
      <c r="B22" t="n">
        <v>3.108696315599535</v>
      </c>
      <c r="C22" t="n">
        <v>-33.94583770730285</v>
      </c>
      <c r="D22" t="n">
        <v>11.92191486213521</v>
      </c>
      <c r="E22" t="n">
        <v>30.7344787588655</v>
      </c>
      <c r="F22" t="n">
        <v>9.925916379431122</v>
      </c>
      <c r="G22" t="n">
        <v>-7.663342331473311</v>
      </c>
      <c r="H22" t="n">
        <v>-33.54021117643497</v>
      </c>
      <c r="I22" t="n">
        <v>0.5516856212595123</v>
      </c>
      <c r="J22" t="n">
        <v>-5.049556143934963</v>
      </c>
      <c r="K22" t="n">
        <v>-12.9458633927527</v>
      </c>
      <c r="L22" t="n">
        <v>-11.80970639217769</v>
      </c>
      <c r="M22" t="n">
        <v>-3.345791793653319</v>
      </c>
    </row>
    <row r="23">
      <c r="A23" s="3" t="n">
        <v>44998</v>
      </c>
      <c r="B23" t="n">
        <v>6.292182387211454</v>
      </c>
      <c r="C23" t="n">
        <v>-31.19085726404629</v>
      </c>
      <c r="D23" t="n">
        <v>9.458790761592084</v>
      </c>
      <c r="E23" t="n">
        <v>31.07665174375538</v>
      </c>
      <c r="F23" t="n">
        <v>10.57801668611931</v>
      </c>
      <c r="G23" t="n">
        <v>-8.747213709913538</v>
      </c>
      <c r="H23" t="n">
        <v>-30.67824300928904</v>
      </c>
      <c r="I23" t="n">
        <v>0.3766102737026822</v>
      </c>
      <c r="J23" t="n">
        <v>-4.43620046225276</v>
      </c>
      <c r="K23" t="n">
        <v>-10.57256142657572</v>
      </c>
      <c r="L23" t="n">
        <v>-11.33288554190172</v>
      </c>
      <c r="M23" t="n">
        <v>-2.180817988224704</v>
      </c>
    </row>
    <row r="24">
      <c r="A24" s="3" t="n">
        <v>44999</v>
      </c>
      <c r="B24" t="n">
        <v>7.599652282740421</v>
      </c>
      <c r="C24" t="n">
        <v>-30.89131009004434</v>
      </c>
      <c r="D24" t="n">
        <v>9.265672207959019</v>
      </c>
      <c r="E24" t="n">
        <v>27.8664952017722</v>
      </c>
      <c r="F24" t="n">
        <v>10.4705308841254</v>
      </c>
      <c r="G24" t="n">
        <v>-8.345337901473403</v>
      </c>
      <c r="H24" t="n">
        <v>-30.70729626139286</v>
      </c>
      <c r="I24" t="n">
        <v>2.387451569358556</v>
      </c>
      <c r="J24" t="n">
        <v>-4.601048922437823</v>
      </c>
      <c r="K24" t="n">
        <v>-8.124554479545177</v>
      </c>
      <c r="L24" t="n">
        <v>-10.66928371302948</v>
      </c>
      <c r="M24" t="n">
        <v>-2.736057691634286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10.77381222922824</v>
      </c>
      <c r="E25" t="n">
        <v>24.86993434644253</v>
      </c>
      <c r="F25" t="n">
        <v>7.668207534497329</v>
      </c>
      <c r="G25" t="n">
        <v>-8.468941876855752</v>
      </c>
      <c r="H25" t="n">
        <v>-29.39917302028733</v>
      </c>
      <c r="I25" t="n">
        <v>2.613037528750684</v>
      </c>
      <c r="J25" t="n">
        <v>-6.583098094911099</v>
      </c>
      <c r="K25" t="n">
        <v>-4.525545217695026</v>
      </c>
      <c r="L25" t="n">
        <v>-12.49886321704179</v>
      </c>
      <c r="M25" t="n">
        <v>-4.194397051353849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14.34237325890702</v>
      </c>
      <c r="E26" t="n">
        <v>16.32956774193091</v>
      </c>
      <c r="F26" t="n">
        <v>1.958603318427254</v>
      </c>
      <c r="G26" t="n">
        <v>-12.15060084704198</v>
      </c>
      <c r="H26" t="n">
        <v>-30.66289400323437</v>
      </c>
      <c r="I26" t="n">
        <v>-3.318583156656929</v>
      </c>
      <c r="J26" t="n">
        <v>-9.589479519310618</v>
      </c>
      <c r="K26" t="n">
        <v>-4.649493738559207</v>
      </c>
      <c r="L26" t="n">
        <v>-14.94317284709527</v>
      </c>
      <c r="M26" t="n">
        <v>-6.009928104211449</v>
      </c>
    </row>
    <row r="27">
      <c r="A27" s="3" t="n">
        <v>45002</v>
      </c>
      <c r="B27" t="n">
        <v>11.44713414027627</v>
      </c>
      <c r="C27" t="n">
        <v>-32.23787152475449</v>
      </c>
      <c r="D27" t="n">
        <v>18.30840680893158</v>
      </c>
      <c r="E27" t="n">
        <v>20.91648683813692</v>
      </c>
      <c r="F27" t="n">
        <v>4.880879401528748</v>
      </c>
      <c r="G27" t="n">
        <v>-10.94200122810188</v>
      </c>
      <c r="H27" t="n">
        <v>-27.25625541540515</v>
      </c>
      <c r="I27" t="n">
        <v>-1.034534085852579</v>
      </c>
      <c r="J27" t="n">
        <v>-5.707591774638865</v>
      </c>
      <c r="K27" t="n">
        <v>-3.796172514551155</v>
      </c>
      <c r="L27" t="n">
        <v>-13.05035082475765</v>
      </c>
      <c r="M27" t="n">
        <v>-2.159775306462186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19.41630402660945</v>
      </c>
      <c r="E28" t="n">
        <v>24.28572053899873</v>
      </c>
      <c r="F28" t="n">
        <v>7.431249052643452</v>
      </c>
      <c r="G28" t="n">
        <v>-10.3410480623635</v>
      </c>
      <c r="H28" t="n">
        <v>-27.76097413274112</v>
      </c>
      <c r="I28" t="n">
        <v>2.660146237028171</v>
      </c>
      <c r="J28" t="n">
        <v>-3.617344896076347</v>
      </c>
      <c r="K28" t="n">
        <v>0.9408561260928483</v>
      </c>
      <c r="L28" t="n">
        <v>-10.72842986312382</v>
      </c>
      <c r="M28" t="n">
        <v>1.129029715866858</v>
      </c>
    </row>
    <row r="29">
      <c r="A29" s="3" t="n">
        <v>45006</v>
      </c>
      <c r="B29" t="n">
        <v>14.13068067982166</v>
      </c>
      <c r="C29" t="n">
        <v>-31.53241736481876</v>
      </c>
      <c r="D29" t="n">
        <v>17.70183601322039</v>
      </c>
      <c r="E29" t="n">
        <v>20.80266394056236</v>
      </c>
      <c r="F29" t="n">
        <v>4.741901075412991</v>
      </c>
      <c r="G29" t="n">
        <v>-9.782281528072945</v>
      </c>
      <c r="H29" t="n">
        <v>-28.23765906069531</v>
      </c>
      <c r="I29" t="n">
        <v>-0.5907985523253556</v>
      </c>
      <c r="J29" t="n">
        <v>-5.409017992629527</v>
      </c>
      <c r="K29" t="n">
        <v>0.3276753391467047</v>
      </c>
      <c r="L29" t="n">
        <v>-12.74271499610549</v>
      </c>
      <c r="M29" t="n">
        <v>-1.794643551581676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20.37248858538238</v>
      </c>
      <c r="E30" t="n">
        <v>17.33081103400249</v>
      </c>
      <c r="F30" t="n">
        <v>-0.3483978276140443</v>
      </c>
      <c r="G30" t="n">
        <v>-9.852505121744038</v>
      </c>
      <c r="H30" t="n">
        <v>-28.99548743176295</v>
      </c>
      <c r="I30" t="n">
        <v>-0.6393727529217297</v>
      </c>
      <c r="J30" t="n">
        <v>-8.430158455636827</v>
      </c>
      <c r="K30" t="n">
        <v>-0.1776502459816087</v>
      </c>
      <c r="L30" t="n">
        <v>-15.25951719324473</v>
      </c>
      <c r="M30" t="n">
        <v>-2.554634518300991</v>
      </c>
    </row>
    <row r="31">
      <c r="A31" s="3" t="n">
        <v>45008</v>
      </c>
      <c r="B31" t="n">
        <v>14.09152992005209</v>
      </c>
      <c r="C31" t="n">
        <v>-31.78102166622643</v>
      </c>
      <c r="D31" t="n">
        <v>20.7936292350581</v>
      </c>
      <c r="E31" t="n">
        <v>14.80592892512187</v>
      </c>
      <c r="F31" t="n">
        <v>1.047208644813447</v>
      </c>
      <c r="G31" t="n">
        <v>-10.27500787256692</v>
      </c>
      <c r="H31" t="n">
        <v>-32.9702917702223</v>
      </c>
      <c r="I31" t="n">
        <v>-1.601474657198187</v>
      </c>
      <c r="J31" t="n">
        <v>-8.777681717525654</v>
      </c>
      <c r="K31" t="n">
        <v>1.351156173313117</v>
      </c>
      <c r="L31" t="n">
        <v>-15.14611342073037</v>
      </c>
      <c r="M31" t="n">
        <v>-12.37108514412802</v>
      </c>
    </row>
    <row r="32">
      <c r="A32" s="3" t="n">
        <v>45009</v>
      </c>
      <c r="B32" t="n">
        <v>14.84657463078258</v>
      </c>
      <c r="C32" t="n">
        <v>-33.95188688830654</v>
      </c>
      <c r="D32" t="n">
        <v>21.24560138734657</v>
      </c>
      <c r="E32" t="n">
        <v>8.818927934575216</v>
      </c>
      <c r="F32" t="n">
        <v>-2.638106303867882</v>
      </c>
      <c r="G32" t="n">
        <v>-11.00515071726866</v>
      </c>
      <c r="H32" t="n">
        <v>-32.81533203083266</v>
      </c>
      <c r="I32" t="n">
        <v>-3.970732721004644</v>
      </c>
      <c r="J32" t="n">
        <v>-11.55441807127237</v>
      </c>
      <c r="K32" t="n">
        <v>2.238034843501868</v>
      </c>
      <c r="L32" t="n">
        <v>-17.3507793337185</v>
      </c>
      <c r="M32" t="n">
        <v>-13.7183764862822</v>
      </c>
    </row>
    <row r="33">
      <c r="A33" s="3" t="n">
        <v>45012</v>
      </c>
      <c r="B33" t="n">
        <v>13.46241243457391</v>
      </c>
      <c r="C33" t="n">
        <v>-35.3230822560587</v>
      </c>
      <c r="D33" t="n">
        <v>24.29134370481705</v>
      </c>
      <c r="E33" t="n">
        <v>6.090611585764405</v>
      </c>
      <c r="F33" t="n">
        <v>-3.576378933326541</v>
      </c>
      <c r="G33" t="n">
        <v>-17.01919052436962</v>
      </c>
      <c r="H33" t="n">
        <v>-33.72247031143928</v>
      </c>
      <c r="I33" t="n">
        <v>-4.466222198661107</v>
      </c>
      <c r="J33" t="n">
        <v>-15.83471203557599</v>
      </c>
      <c r="K33" t="n">
        <v>1.603804410139231</v>
      </c>
      <c r="L33" t="n">
        <v>-18.99318833484677</v>
      </c>
      <c r="M33" t="n">
        <v>-13.74085556012685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24.1580713553311</v>
      </c>
      <c r="E34" t="n">
        <v>3.527684863719815</v>
      </c>
      <c r="F34" t="n">
        <v>-4.853359154149217</v>
      </c>
      <c r="G34" t="n">
        <v>-17.03116764382743</v>
      </c>
      <c r="H34" t="n">
        <v>-34.61570292016095</v>
      </c>
      <c r="I34" t="n">
        <v>-8.628209242439322</v>
      </c>
      <c r="J34" t="n">
        <v>-16.97407470439977</v>
      </c>
      <c r="K34" t="n">
        <v>1.170025110788364</v>
      </c>
      <c r="L34" t="n">
        <v>-20.00972386782728</v>
      </c>
      <c r="M34" t="n">
        <v>-13.79383521530976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22.69857309026129</v>
      </c>
      <c r="E35" t="n">
        <v>3.642677168145547</v>
      </c>
      <c r="F35" t="n">
        <v>-2.976689181264425</v>
      </c>
      <c r="G35" t="n">
        <v>-17.87999856687006</v>
      </c>
      <c r="H35" t="n">
        <v>-32.53930726407379</v>
      </c>
      <c r="I35" t="n">
        <v>-5.749362547516212</v>
      </c>
      <c r="J35" t="n">
        <v>-14.43540896485908</v>
      </c>
      <c r="K35" t="n">
        <v>0.8746333636544312</v>
      </c>
      <c r="L35" t="n">
        <v>-18.45086642183727</v>
      </c>
      <c r="M35" t="n">
        <v>-11.30688195889834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20.69070454128878</v>
      </c>
      <c r="E36" t="n">
        <v>5.568014813123212</v>
      </c>
      <c r="F36" t="n">
        <v>-2.840456002413827</v>
      </c>
      <c r="G36" t="n">
        <v>-20.42676618565701</v>
      </c>
      <c r="H36" t="n">
        <v>-32.00501086204479</v>
      </c>
      <c r="I36" t="n">
        <v>-7.106955106486678</v>
      </c>
      <c r="J36" t="n">
        <v>-13.63605439935691</v>
      </c>
      <c r="K36" t="n">
        <v>4.929472561309578</v>
      </c>
      <c r="L36" t="n">
        <v>-17.74242312222614</v>
      </c>
      <c r="M36" t="n">
        <v>-14.20051011281509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22.74546026291768</v>
      </c>
      <c r="E37" t="n">
        <v>2.183582333678591</v>
      </c>
      <c r="F37" t="n">
        <v>-6.714481145067575</v>
      </c>
      <c r="G37" t="n">
        <v>-21.13468100913451</v>
      </c>
      <c r="H37" t="n">
        <v>-30.16887276788415</v>
      </c>
      <c r="I37" t="n">
        <v>-5.772327623745843</v>
      </c>
      <c r="J37" t="n">
        <v>-11.55729812936904</v>
      </c>
      <c r="K37" t="n">
        <v>6.025003821017783</v>
      </c>
      <c r="L37" t="n">
        <v>-17.79326917019218</v>
      </c>
      <c r="M37" t="n">
        <v>-11.05896687040671</v>
      </c>
    </row>
    <row r="38">
      <c r="A38" s="3" t="n">
        <v>45021</v>
      </c>
      <c r="B38" t="n">
        <v>17.5697118403151</v>
      </c>
      <c r="C38" t="n">
        <v>-32.14418930494499</v>
      </c>
      <c r="D38" t="n">
        <v>25.28676844389566</v>
      </c>
      <c r="E38" t="n">
        <v>5.007074858057314</v>
      </c>
      <c r="F38" t="n">
        <v>-1.363805074801094</v>
      </c>
      <c r="G38" t="n">
        <v>-18.37235301375163</v>
      </c>
      <c r="H38" t="n">
        <v>-28.20589631763906</v>
      </c>
      <c r="I38" t="n">
        <v>-5.781046749385988</v>
      </c>
      <c r="J38" t="n">
        <v>-11.99401479222983</v>
      </c>
      <c r="K38" t="n">
        <v>9.452356006199203</v>
      </c>
      <c r="L38" t="n">
        <v>-15.51723463811729</v>
      </c>
      <c r="M38" t="n">
        <v>-7.212133293574374</v>
      </c>
    </row>
    <row r="39">
      <c r="A39" s="3" t="n">
        <v>45022</v>
      </c>
      <c r="B39" t="n">
        <v>17.42974303621032</v>
      </c>
      <c r="C39" t="n">
        <v>-28.18840436653549</v>
      </c>
      <c r="D39" t="n">
        <v>28.01374551885873</v>
      </c>
      <c r="E39" t="n">
        <v>2.624316164169982</v>
      </c>
      <c r="F39" t="n">
        <v>-3.938440063984183</v>
      </c>
      <c r="G39" t="n">
        <v>-17.10341767538309</v>
      </c>
      <c r="H39" t="n">
        <v>-30.75994973475047</v>
      </c>
      <c r="I39" t="n">
        <v>-8.218929677372987</v>
      </c>
      <c r="J39" t="n">
        <v>-13.13166513786579</v>
      </c>
      <c r="K39" t="n">
        <v>10.43740248932288</v>
      </c>
      <c r="L39" t="n">
        <v>-15.86544436034553</v>
      </c>
      <c r="M39" t="n">
        <v>-5.710604772011019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24.41845515371199</v>
      </c>
      <c r="E40" t="n">
        <v>3.995073550045625</v>
      </c>
      <c r="F40" t="n">
        <v>-3.062804617652382</v>
      </c>
      <c r="G40" t="n">
        <v>-19.1191510677977</v>
      </c>
      <c r="H40" t="n">
        <v>-30.1606748517929</v>
      </c>
      <c r="I40" t="n">
        <v>-10.54426751676331</v>
      </c>
      <c r="J40" t="n">
        <v>-15.83582857150217</v>
      </c>
      <c r="K40" t="n">
        <v>9.772177044030483</v>
      </c>
      <c r="L40" t="n">
        <v>-16.01771318060317</v>
      </c>
      <c r="M40" t="n">
        <v>-7.411942614137823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22.4399993692179</v>
      </c>
      <c r="E41" t="n">
        <v>3.300806688616831</v>
      </c>
      <c r="F41" t="n">
        <v>0.4025841166465538</v>
      </c>
      <c r="G41" t="n">
        <v>-19.50355458243676</v>
      </c>
      <c r="H41" t="n">
        <v>-31.68953913658306</v>
      </c>
      <c r="I41" t="n">
        <v>-10.51474183563668</v>
      </c>
      <c r="J41" t="n">
        <v>-19.19764083027588</v>
      </c>
      <c r="K41" t="n">
        <v>10.56507166001015</v>
      </c>
      <c r="L41" t="n">
        <v>-15.5277116602617</v>
      </c>
      <c r="M41" t="n">
        <v>-9.90869162763931</v>
      </c>
    </row>
    <row r="42">
      <c r="A42" s="3" t="n">
        <v>45028</v>
      </c>
      <c r="B42" t="n">
        <v>16.72308647654133</v>
      </c>
      <c r="C42" t="n">
        <v>-28.17913448400679</v>
      </c>
      <c r="D42" t="n">
        <v>20.03054837398193</v>
      </c>
      <c r="E42" t="n">
        <v>2.941014072242609</v>
      </c>
      <c r="F42" t="n">
        <v>0.9535098855067314</v>
      </c>
      <c r="G42" t="n">
        <v>-18.97083722902232</v>
      </c>
      <c r="H42" t="n">
        <v>-31.66863082130648</v>
      </c>
      <c r="I42" t="n">
        <v>-9.718695870743566</v>
      </c>
      <c r="J42" t="n">
        <v>-18.45446837923547</v>
      </c>
      <c r="K42" t="n">
        <v>11.64020675831705</v>
      </c>
      <c r="L42" t="n">
        <v>-15.67696046198264</v>
      </c>
      <c r="M42" t="n">
        <v>-8.413178589946224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22.29999373239526</v>
      </c>
      <c r="E43" t="n">
        <v>0.331218760448948</v>
      </c>
      <c r="F43" t="n">
        <v>0.7482458509464163</v>
      </c>
      <c r="G43" t="n">
        <v>-17.9239342064472</v>
      </c>
      <c r="H43" t="n">
        <v>-34.84090679083918</v>
      </c>
      <c r="I43" t="n">
        <v>-13.10289887784453</v>
      </c>
      <c r="J43" t="n">
        <v>-23.04503131997129</v>
      </c>
      <c r="K43" t="n">
        <v>13.45861897790401</v>
      </c>
      <c r="L43" t="n">
        <v>-17.34403001634516</v>
      </c>
      <c r="M43" t="n">
        <v>-11.28145318076251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20.52876044521426</v>
      </c>
      <c r="E44" t="n">
        <v>2.392942067575632</v>
      </c>
      <c r="F44" t="n">
        <v>2.120005851582407</v>
      </c>
      <c r="G44" t="n">
        <v>-15.61880092638716</v>
      </c>
      <c r="H44" t="n">
        <v>-30.39588348142826</v>
      </c>
      <c r="I44" t="n">
        <v>-12.19520934777483</v>
      </c>
      <c r="J44" t="n">
        <v>-21.34070340743435</v>
      </c>
      <c r="K44" t="n">
        <v>12.99212857678407</v>
      </c>
      <c r="L44" t="n">
        <v>-16.31583724341051</v>
      </c>
      <c r="M44" t="n">
        <v>-8.72144603505407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21.72388050187062</v>
      </c>
      <c r="E45" t="n">
        <v>1.12597412317117</v>
      </c>
      <c r="F45" t="n">
        <v>-1.985523539334033</v>
      </c>
      <c r="G45" t="n">
        <v>-15.22847633431744</v>
      </c>
      <c r="H45" t="n">
        <v>-30.62222856203922</v>
      </c>
      <c r="I45" t="n">
        <v>-13.4781350886713</v>
      </c>
      <c r="J45" t="n">
        <v>-22.61740919675433</v>
      </c>
      <c r="K45" t="n">
        <v>10.83031977237596</v>
      </c>
      <c r="L45" t="n">
        <v>-17.26713880656166</v>
      </c>
      <c r="M45" t="n">
        <v>-9.545557698853969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18.72224843982984</v>
      </c>
      <c r="E46" t="n">
        <v>1.986892665043505</v>
      </c>
      <c r="F46" t="n">
        <v>-2.961939154668103</v>
      </c>
      <c r="G46" t="n">
        <v>-16.92513924610314</v>
      </c>
      <c r="H46" t="n">
        <v>-28.14269668033237</v>
      </c>
      <c r="I46" t="n">
        <v>-12.43159888206623</v>
      </c>
      <c r="J46" t="n">
        <v>-21.61687137610956</v>
      </c>
      <c r="K46" t="n">
        <v>8.389015076295635</v>
      </c>
      <c r="L46" t="n">
        <v>-16.09614573523121</v>
      </c>
      <c r="M46" t="n">
        <v>-10.46486808487014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22.7442586387105</v>
      </c>
      <c r="E47" t="n">
        <v>5.198574336958939</v>
      </c>
      <c r="F47" t="n">
        <v>-2.378924644494274</v>
      </c>
      <c r="G47" t="n">
        <v>-13.99965531592678</v>
      </c>
      <c r="H47" t="n">
        <v>-26.29009039807997</v>
      </c>
      <c r="I47" t="n">
        <v>-11.10932785683289</v>
      </c>
      <c r="J47" t="n">
        <v>-19.70776363586267</v>
      </c>
      <c r="K47" t="n">
        <v>10.63797923831251</v>
      </c>
      <c r="L47" t="n">
        <v>-13.78326486295123</v>
      </c>
      <c r="M47" t="n">
        <v>-6.66057337818372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17.46278353683856</v>
      </c>
      <c r="E48" t="n">
        <v>4.221110460531641</v>
      </c>
      <c r="F48" t="n">
        <v>-4.402858122943076</v>
      </c>
      <c r="G48" t="n">
        <v>-15.067072474982</v>
      </c>
      <c r="H48" t="n">
        <v>-27.17998147789883</v>
      </c>
      <c r="I48" t="n">
        <v>-11.90662827674992</v>
      </c>
      <c r="J48" t="n">
        <v>-20.10575036224128</v>
      </c>
      <c r="K48" t="n">
        <v>7.159423828125</v>
      </c>
      <c r="L48" t="n">
        <v>-15.21196067119073</v>
      </c>
      <c r="M48" t="n">
        <v>-9.521346844353118</v>
      </c>
    </row>
    <row r="49">
      <c r="A49" s="3" t="n">
        <v>45040</v>
      </c>
      <c r="B49" t="n">
        <v>10.97640148422203</v>
      </c>
      <c r="C49" t="n">
        <v>-20.83544628615741</v>
      </c>
      <c r="D49" t="n">
        <v>18.05083076980818</v>
      </c>
      <c r="E49" t="n">
        <v>4.743527578744811</v>
      </c>
      <c r="F49" t="n">
        <v>-3.287328874089046</v>
      </c>
      <c r="G49" t="n">
        <v>-14.25484441052084</v>
      </c>
      <c r="H49" t="n">
        <v>-26.61143334883779</v>
      </c>
      <c r="I49" t="n">
        <v>-12.2469604982225</v>
      </c>
      <c r="J49" t="n">
        <v>-18.76058617885055</v>
      </c>
      <c r="K49" t="n">
        <v>5.81728707639575</v>
      </c>
      <c r="L49" t="n">
        <v>-16.17749745907774</v>
      </c>
      <c r="M49" t="n">
        <v>-9.661702956609897</v>
      </c>
    </row>
    <row r="50">
      <c r="A50" s="3" t="n">
        <v>45041</v>
      </c>
      <c r="B50" t="n">
        <v>11.61374555404828</v>
      </c>
      <c r="C50" t="n">
        <v>-19.79618509204754</v>
      </c>
      <c r="D50" t="n">
        <v>18.35209179402866</v>
      </c>
      <c r="E50" t="n">
        <v>4.438758285308508</v>
      </c>
      <c r="F50" t="n">
        <v>0.1342495345793671</v>
      </c>
      <c r="G50" t="n">
        <v>-15.68076994419847</v>
      </c>
      <c r="H50" t="n">
        <v>-27.17291852367538</v>
      </c>
      <c r="I50" t="n">
        <v>-13.57374462891497</v>
      </c>
      <c r="J50" t="n">
        <v>-17.91322127810147</v>
      </c>
      <c r="K50" t="n">
        <v>5.933915191604688</v>
      </c>
      <c r="L50" t="n">
        <v>-14.95071069335925</v>
      </c>
      <c r="M50" t="n">
        <v>-9.25675482340157</v>
      </c>
    </row>
    <row r="51">
      <c r="A51" s="3" t="n">
        <v>45042</v>
      </c>
      <c r="B51" t="n">
        <v>13.84342802420619</v>
      </c>
      <c r="C51" t="n">
        <v>-21.34011656584822</v>
      </c>
      <c r="D51" t="n">
        <v>14.96849628744921</v>
      </c>
      <c r="E51" t="n">
        <v>2.891681405055957</v>
      </c>
      <c r="F51" t="n">
        <v>0.9412087820917847</v>
      </c>
      <c r="G51" t="n">
        <v>-12.1749725784436</v>
      </c>
      <c r="H51" t="n">
        <v>-26.46836991576563</v>
      </c>
      <c r="I51" t="n">
        <v>-14.25715518005669</v>
      </c>
      <c r="J51" t="n">
        <v>-16.90845093668252</v>
      </c>
      <c r="K51" t="n">
        <v>8.007647330496503</v>
      </c>
      <c r="L51" t="n">
        <v>-14.31190287318692</v>
      </c>
      <c r="M51" t="n">
        <v>-8.866449815253786</v>
      </c>
    </row>
    <row r="52">
      <c r="A52" s="3" t="n">
        <v>45043</v>
      </c>
      <c r="B52" t="n">
        <v>13.84649914399239</v>
      </c>
      <c r="C52" t="n">
        <v>-19.52774328710809</v>
      </c>
      <c r="D52" t="n">
        <v>13.13873192019313</v>
      </c>
      <c r="E52" t="n">
        <v>7.655549389294602</v>
      </c>
      <c r="F52" t="n">
        <v>2.795059226267127</v>
      </c>
      <c r="G52" t="n">
        <v>-12.00529789917348</v>
      </c>
      <c r="H52" t="n">
        <v>-26.72218193385152</v>
      </c>
      <c r="I52" t="n">
        <v>-14.11334505240351</v>
      </c>
      <c r="J52" t="n">
        <v>-17.3698927963034</v>
      </c>
      <c r="K52" t="n">
        <v>8.879332856599831</v>
      </c>
      <c r="L52" t="n">
        <v>-12.86812665375571</v>
      </c>
      <c r="M52" t="n">
        <v>-9.55329688221328</v>
      </c>
    </row>
    <row r="53">
      <c r="A53" s="3" t="n">
        <v>45044</v>
      </c>
      <c r="B53" t="n">
        <v>13.05977924070949</v>
      </c>
      <c r="C53" t="n">
        <v>-14.40242306803575</v>
      </c>
      <c r="D53" t="n">
        <v>16.09228005931735</v>
      </c>
      <c r="E53" t="n">
        <v>8.871081923028301</v>
      </c>
      <c r="F53" t="n">
        <v>3.360689727855992</v>
      </c>
      <c r="G53" t="n">
        <v>-10.67467702509963</v>
      </c>
      <c r="H53" t="n">
        <v>-23.38815690541657</v>
      </c>
      <c r="I53" t="n">
        <v>-12.62433825457187</v>
      </c>
      <c r="J53" t="n">
        <v>-14.85338564023165</v>
      </c>
      <c r="K53" t="n">
        <v>10.17639049248413</v>
      </c>
      <c r="L53" t="n">
        <v>-10.94285835642884</v>
      </c>
      <c r="M53" t="n">
        <v>-6.474874458518853</v>
      </c>
    </row>
    <row r="54">
      <c r="A54" s="3" t="n">
        <v>45048</v>
      </c>
      <c r="B54" t="n">
        <v>14.27616844003357</v>
      </c>
      <c r="C54" t="n">
        <v>-9.133766820486322</v>
      </c>
      <c r="D54" t="n">
        <v>24.5187593636359</v>
      </c>
      <c r="E54" t="n">
        <v>13.17165625228141</v>
      </c>
      <c r="F54" t="n">
        <v>6.287636732799928</v>
      </c>
      <c r="G54" t="n">
        <v>-7.676248265674134</v>
      </c>
      <c r="H54" t="n">
        <v>-19.12996129070745</v>
      </c>
      <c r="I54" t="n">
        <v>-7.083403209386385</v>
      </c>
      <c r="J54" t="n">
        <v>-8.821097593369808</v>
      </c>
      <c r="K54" t="n">
        <v>11.75930269831287</v>
      </c>
      <c r="L54" t="n">
        <v>-4.739012237921192</v>
      </c>
      <c r="M54" t="n">
        <v>-2.682511372162943</v>
      </c>
    </row>
    <row r="55">
      <c r="A55" s="3" t="n">
        <v>45049</v>
      </c>
      <c r="B55" t="n">
        <v>16.62186847019358</v>
      </c>
      <c r="C55" t="n">
        <v>-9.543657829800312</v>
      </c>
      <c r="D55" t="n">
        <v>24.14451603247065</v>
      </c>
      <c r="E55" t="n">
        <v>12.60399779135346</v>
      </c>
      <c r="F55" t="n">
        <v>4.69803405417748</v>
      </c>
      <c r="G55" t="n">
        <v>-7.850823400242913</v>
      </c>
      <c r="H55" t="n">
        <v>-20.5990594510985</v>
      </c>
      <c r="I55" t="n">
        <v>-7.758470766504699</v>
      </c>
      <c r="J55" t="n">
        <v>-9.537353964645678</v>
      </c>
      <c r="K55" t="n">
        <v>13.74198371260669</v>
      </c>
      <c r="L55" t="n">
        <v>-6.274830367543894</v>
      </c>
      <c r="M55" t="n">
        <v>-5.892569429063266</v>
      </c>
    </row>
    <row r="56">
      <c r="A56" s="3" t="n">
        <v>45050</v>
      </c>
      <c r="B56" t="n">
        <v>18.18590583132666</v>
      </c>
      <c r="C56" t="n">
        <v>-8.676381372923647</v>
      </c>
      <c r="D56" t="n">
        <v>25.33602380452711</v>
      </c>
      <c r="E56" t="n">
        <v>10.73814669534545</v>
      </c>
      <c r="F56" t="n">
        <v>5.679344645265916</v>
      </c>
      <c r="G56" t="n">
        <v>-5.943977290986025</v>
      </c>
      <c r="H56" t="n">
        <v>-18.65509427866963</v>
      </c>
      <c r="I56" t="n">
        <v>-6.575357530682413</v>
      </c>
      <c r="J56" t="n">
        <v>-8.063165935251204</v>
      </c>
      <c r="K56" t="n">
        <v>15.65096590266664</v>
      </c>
      <c r="L56" t="n">
        <v>-6.11836101399057</v>
      </c>
      <c r="M56" t="n">
        <v>-6.16575397060426</v>
      </c>
    </row>
    <row r="57">
      <c r="A57" s="3" t="n">
        <v>45051</v>
      </c>
      <c r="B57" t="n">
        <v>18.4299522478746</v>
      </c>
      <c r="C57" t="n">
        <v>-10.30843535003112</v>
      </c>
      <c r="D57" t="n">
        <v>23.55460604776676</v>
      </c>
      <c r="E57" t="n">
        <v>7.429719307620397</v>
      </c>
      <c r="F57" t="n">
        <v>3.690856119404229</v>
      </c>
      <c r="G57" t="n">
        <v>-8.389578696815081</v>
      </c>
      <c r="H57" t="n">
        <v>-21.18638982721001</v>
      </c>
      <c r="I57" t="n">
        <v>-10.60277713317395</v>
      </c>
      <c r="J57" t="n">
        <v>-11.82577436186359</v>
      </c>
      <c r="K57" t="n">
        <v>18.17898880183002</v>
      </c>
      <c r="L57" t="n">
        <v>-9.178151780116671</v>
      </c>
      <c r="M57" t="n">
        <v>-7.104508988957148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24.19287503809022</v>
      </c>
      <c r="E58" t="n">
        <v>10.29719481388629</v>
      </c>
      <c r="F58" t="n">
        <v>3.890946131656703</v>
      </c>
      <c r="G58" t="n">
        <v>-7.251736746161286</v>
      </c>
      <c r="H58" t="n">
        <v>-16.88337184270872</v>
      </c>
      <c r="I58" t="n">
        <v>-9.266831572849398</v>
      </c>
      <c r="J58" t="n">
        <v>-9.144421186845875</v>
      </c>
      <c r="K58" t="n">
        <v>16.5401894930346</v>
      </c>
      <c r="L58" t="n">
        <v>-9.160713909405061</v>
      </c>
      <c r="M58" t="n">
        <v>-4.853791888354553</v>
      </c>
    </row>
    <row r="59">
      <c r="A59" s="3" t="n">
        <v>45055</v>
      </c>
      <c r="B59" t="n">
        <v>18.59148349828128</v>
      </c>
      <c r="C59" t="n">
        <v>-8.259914186262918</v>
      </c>
      <c r="D59" t="n">
        <v>23.93177181873662</v>
      </c>
      <c r="E59" t="n">
        <v>10.79769516943203</v>
      </c>
      <c r="F59" t="n">
        <v>2.054728017835972</v>
      </c>
      <c r="G59" t="n">
        <v>-6.686497026159466</v>
      </c>
      <c r="H59" t="n">
        <v>-17.37668978686095</v>
      </c>
      <c r="I59" t="n">
        <v>-8.217001280848491</v>
      </c>
      <c r="J59" t="n">
        <v>-9.345906924235358</v>
      </c>
      <c r="K59" t="n">
        <v>19.7357968558104</v>
      </c>
      <c r="L59" t="n">
        <v>-10.85448020210831</v>
      </c>
      <c r="M59" t="n">
        <v>-3.150023932854062</v>
      </c>
    </row>
    <row r="60">
      <c r="A60" s="3" t="n">
        <v>45056</v>
      </c>
      <c r="B60" t="n">
        <v>19.21328069779644</v>
      </c>
      <c r="C60" t="n">
        <v>-4.591519400062327</v>
      </c>
      <c r="D60" t="n">
        <v>26.91496354301835</v>
      </c>
      <c r="E60" t="n">
        <v>12.89938097802954</v>
      </c>
      <c r="F60" t="n">
        <v>4.944400109228253</v>
      </c>
      <c r="G60" t="n">
        <v>-6.808223450970463</v>
      </c>
      <c r="H60" t="n">
        <v>-12.65492010197035</v>
      </c>
      <c r="I60" t="n">
        <v>-6.821338209332839</v>
      </c>
      <c r="J60" t="n">
        <v>-7.709212523271658</v>
      </c>
      <c r="K60" t="n">
        <v>20.4215182543585</v>
      </c>
      <c r="L60" t="n">
        <v>-8.712805707793958</v>
      </c>
      <c r="M60" t="n">
        <v>0.7073941935046957</v>
      </c>
    </row>
    <row r="61">
      <c r="A61" s="3" t="n">
        <v>45057</v>
      </c>
      <c r="B61" t="n">
        <v>17.57969882220582</v>
      </c>
      <c r="C61" t="n">
        <v>-7.991754441335774</v>
      </c>
      <c r="D61" t="n">
        <v>28.64812433436514</v>
      </c>
      <c r="E61" t="n">
        <v>11.73604391407077</v>
      </c>
      <c r="F61" t="n">
        <v>3.5050672475335</v>
      </c>
      <c r="G61" t="n">
        <v>-5.546991121141199</v>
      </c>
      <c r="H61" t="n">
        <v>-12.6886503105012</v>
      </c>
      <c r="I61" t="n">
        <v>-7.542687273352621</v>
      </c>
      <c r="J61" t="n">
        <v>-6.807411826417875</v>
      </c>
      <c r="K61" t="n">
        <v>16.63772875990361</v>
      </c>
      <c r="L61" t="n">
        <v>-10.91506922101377</v>
      </c>
      <c r="M61" t="n">
        <v>-3.306792805432546</v>
      </c>
    </row>
    <row r="62">
      <c r="A62" s="3" t="n">
        <v>45058</v>
      </c>
      <c r="B62" t="n">
        <v>16.5207648403928</v>
      </c>
      <c r="C62" t="n">
        <v>-7.952128361644228</v>
      </c>
      <c r="D62" t="n">
        <v>29.86321932868739</v>
      </c>
      <c r="E62" t="n">
        <v>14.49438211889118</v>
      </c>
      <c r="F62" t="n">
        <v>4.91909941228621</v>
      </c>
      <c r="G62" t="n">
        <v>-4.711946951524936</v>
      </c>
      <c r="H62" t="n">
        <v>-11.66208203060537</v>
      </c>
      <c r="I62" t="n">
        <v>-5.929362776033964</v>
      </c>
      <c r="J62" t="n">
        <v>-3.671481339248261</v>
      </c>
      <c r="K62" t="n">
        <v>13.76219303637381</v>
      </c>
      <c r="L62" t="n">
        <v>-12.35475072496337</v>
      </c>
      <c r="M62" t="n">
        <v>-2.000572614701879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27.80911937407524</v>
      </c>
      <c r="E63" t="n">
        <v>16.24281399806429</v>
      </c>
      <c r="F63" t="n">
        <v>7.223564244021063</v>
      </c>
      <c r="G63" t="n">
        <v>-3.501488276714249</v>
      </c>
      <c r="H63" t="n">
        <v>-8.921582323537747</v>
      </c>
      <c r="I63" t="n">
        <v>-3.186310591853125</v>
      </c>
      <c r="J63" t="n">
        <v>-0.05615510785532685</v>
      </c>
      <c r="K63" t="n">
        <v>15.89222710804647</v>
      </c>
      <c r="L63" t="n">
        <v>-9.354002281013186</v>
      </c>
      <c r="M63" t="n">
        <v>1.619849664168282</v>
      </c>
    </row>
    <row r="64">
      <c r="A64" s="3" t="n">
        <v>45062</v>
      </c>
      <c r="B64" t="n">
        <v>17.6005449863232</v>
      </c>
      <c r="C64" t="n">
        <v>-1.599735337467001</v>
      </c>
      <c r="D64" t="n">
        <v>31.60929437253157</v>
      </c>
      <c r="E64" t="n">
        <v>21.25967608819433</v>
      </c>
      <c r="F64" t="n">
        <v>12.26785905648386</v>
      </c>
      <c r="G64" t="n">
        <v>-0.08699149018718266</v>
      </c>
      <c r="H64" t="n">
        <v>-3.231457660209114</v>
      </c>
      <c r="I64" t="n">
        <v>2.10430921410778</v>
      </c>
      <c r="J64" t="n">
        <v>4.211764107649096</v>
      </c>
      <c r="K64" t="n">
        <v>15.59052677726895</v>
      </c>
      <c r="L64" t="n">
        <v>-2.828331444733068</v>
      </c>
      <c r="M64" t="n">
        <v>8.759911300858093</v>
      </c>
    </row>
    <row r="65">
      <c r="A65" s="3" t="n">
        <v>45063</v>
      </c>
      <c r="B65" t="n">
        <v>17.15841426000633</v>
      </c>
      <c r="C65" t="n">
        <v>-2.62939171821357</v>
      </c>
      <c r="D65" t="n">
        <v>34.83631204844377</v>
      </c>
      <c r="E65" t="n">
        <v>12.62548588850381</v>
      </c>
      <c r="F65" t="n">
        <v>10.42116038819851</v>
      </c>
      <c r="G65" t="n">
        <v>-0.1022281644582401</v>
      </c>
      <c r="H65" t="n">
        <v>-4.44909435319234</v>
      </c>
      <c r="I65" t="n">
        <v>-0.06708886283023352</v>
      </c>
      <c r="J65" t="n">
        <v>2.967998954862949</v>
      </c>
      <c r="K65" t="n">
        <v>15.62906819181611</v>
      </c>
      <c r="L65" t="n">
        <v>-4.160828640976034</v>
      </c>
      <c r="M65" t="n">
        <v>10.08742260989284</v>
      </c>
    </row>
    <row r="66">
      <c r="A66" s="3" t="n">
        <v>45064</v>
      </c>
      <c r="B66" t="n">
        <v>17.19672788755986</v>
      </c>
      <c r="C66" t="n">
        <v>1.078840306253848</v>
      </c>
      <c r="D66" t="n">
        <v>38.30483833923952</v>
      </c>
      <c r="E66" t="n">
        <v>14.13759285239171</v>
      </c>
      <c r="F66" t="n">
        <v>14.18597454603652</v>
      </c>
      <c r="G66" t="n">
        <v>1.51377614734558</v>
      </c>
      <c r="H66" t="n">
        <v>-3.165984985308579</v>
      </c>
      <c r="I66" t="n">
        <v>2.367001122398649</v>
      </c>
      <c r="J66" t="n">
        <v>6.599556129230022</v>
      </c>
      <c r="K66" t="n">
        <v>17.80296081290505</v>
      </c>
      <c r="L66" t="n">
        <v>-0.7993553598316772</v>
      </c>
      <c r="M66" t="n">
        <v>13.80088298894473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38.20849288848125</v>
      </c>
      <c r="E67" t="n">
        <v>15.71641651925446</v>
      </c>
      <c r="F67" t="n">
        <v>19.12557526613752</v>
      </c>
      <c r="G67" t="n">
        <v>4.618097398187282</v>
      </c>
      <c r="H67" t="n">
        <v>-3.480728931311772</v>
      </c>
      <c r="I67" t="n">
        <v>4.334624920284158</v>
      </c>
      <c r="J67" t="n">
        <v>7.546631734618026</v>
      </c>
      <c r="K67" t="n">
        <v>20.40919820661495</v>
      </c>
      <c r="L67" t="n">
        <v>0.5441156076763543</v>
      </c>
      <c r="M67" t="n">
        <v>23.58639854045157</v>
      </c>
    </row>
    <row r="68">
      <c r="A68" s="3" t="n">
        <v>45068</v>
      </c>
      <c r="B68" t="n">
        <v>20.49142391668433</v>
      </c>
      <c r="C68" t="n">
        <v>5.240937419193292</v>
      </c>
      <c r="D68" t="n">
        <v>39.49287713135632</v>
      </c>
      <c r="E68" t="n">
        <v>14.12385443144217</v>
      </c>
      <c r="F68" t="n">
        <v>20.59966304322936</v>
      </c>
      <c r="G68" t="n">
        <v>3.516560834312732</v>
      </c>
      <c r="H68" t="n">
        <v>-4.413245137774313</v>
      </c>
      <c r="I68" t="n">
        <v>2.522601115737455</v>
      </c>
      <c r="J68" t="n">
        <v>4.913079931852393</v>
      </c>
      <c r="K68" t="n">
        <v>19.50650358825132</v>
      </c>
      <c r="L68" t="n">
        <v>0.286146306723678</v>
      </c>
      <c r="M68" t="n">
        <v>28.54253149190842</v>
      </c>
    </row>
    <row r="69">
      <c r="A69" s="3" t="n">
        <v>45069</v>
      </c>
      <c r="B69" t="n">
        <v>18.12126601686563</v>
      </c>
      <c r="C69" t="n">
        <v>-3.346551891607574</v>
      </c>
      <c r="D69" t="n">
        <v>33.50985121374974</v>
      </c>
      <c r="E69" t="n">
        <v>8.159275862368309</v>
      </c>
      <c r="F69" t="n">
        <v>13.08815437712811</v>
      </c>
      <c r="G69" t="n">
        <v>0.8540157546701455</v>
      </c>
      <c r="H69" t="n">
        <v>-11.45612442516358</v>
      </c>
      <c r="I69" t="n">
        <v>-1.158654753816935</v>
      </c>
      <c r="J69" t="n">
        <v>0.5018739544892403</v>
      </c>
      <c r="K69" t="n">
        <v>13.91332185112377</v>
      </c>
      <c r="L69" t="n">
        <v>-6.369871814411432</v>
      </c>
      <c r="M69" t="n">
        <v>15.32746174948056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34.35616837576003</v>
      </c>
      <c r="E70" t="n">
        <v>6.266797223074683</v>
      </c>
      <c r="F70" t="n">
        <v>13.70033211840913</v>
      </c>
      <c r="G70" t="n">
        <v>-2.836370638358798</v>
      </c>
      <c r="H70" t="n">
        <v>-12.15538778960367</v>
      </c>
      <c r="I70" t="n">
        <v>-0.9047920869139636</v>
      </c>
      <c r="J70" t="n">
        <v>1.685391128541114</v>
      </c>
      <c r="K70" t="n">
        <v>15.10297126132547</v>
      </c>
      <c r="L70" t="n">
        <v>-6.056712577715984</v>
      </c>
      <c r="M70" t="n">
        <v>16.96457429268989</v>
      </c>
    </row>
    <row r="71">
      <c r="A71" s="3" t="n">
        <v>45071</v>
      </c>
      <c r="B71" t="n">
        <v>18.03165997439191</v>
      </c>
      <c r="C71" t="n">
        <v>-2.168370276788789</v>
      </c>
      <c r="D71" t="n">
        <v>36.23122379867232</v>
      </c>
      <c r="E71" t="n">
        <v>11.33516853501082</v>
      </c>
      <c r="F71" t="n">
        <v>19.65612588468855</v>
      </c>
      <c r="G71" t="n">
        <v>0.2385388389834819</v>
      </c>
      <c r="H71" t="n">
        <v>-9.052743521461304</v>
      </c>
      <c r="I71" t="n">
        <v>0.06066045797643582</v>
      </c>
      <c r="J71" t="n">
        <v>6.939091678725773</v>
      </c>
      <c r="K71" t="n">
        <v>15.08748615613786</v>
      </c>
      <c r="L71" t="n">
        <v>-1.521472843803151</v>
      </c>
      <c r="M71" t="n">
        <v>25.10817122097961</v>
      </c>
    </row>
    <row r="72">
      <c r="A72" s="3" t="n">
        <v>45072</v>
      </c>
      <c r="B72" t="n">
        <v>16.87159374097789</v>
      </c>
      <c r="C72" t="n">
        <v>-2.739883331204784</v>
      </c>
      <c r="D72" t="n">
        <v>32.73112083501979</v>
      </c>
      <c r="E72" t="n">
        <v>9.183840170691404</v>
      </c>
      <c r="F72" t="n">
        <v>14.62242440915111</v>
      </c>
      <c r="G72" t="n">
        <v>-1.353454219148398</v>
      </c>
      <c r="H72" t="n">
        <v>-9.017064724436963</v>
      </c>
      <c r="I72" t="n">
        <v>-2.258861833359016</v>
      </c>
      <c r="J72" t="n">
        <v>3.143076968045877</v>
      </c>
      <c r="K72" t="n">
        <v>12.68174197191125</v>
      </c>
      <c r="L72" t="n">
        <v>-4.201845325937748</v>
      </c>
      <c r="M72" t="n">
        <v>21.54611325319642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30.71605532549471</v>
      </c>
      <c r="E73" t="n">
        <v>35.07155051075945</v>
      </c>
      <c r="F73" t="n">
        <v>32.20667224864202</v>
      </c>
      <c r="G73" t="n">
        <v>-3.185869244128259</v>
      </c>
      <c r="H73" t="n">
        <v>-4.5144459461538</v>
      </c>
      <c r="I73" t="n">
        <v>12.1182049795487</v>
      </c>
      <c r="J73" t="n">
        <v>18.86784856975565</v>
      </c>
      <c r="K73" t="n">
        <v>13.18928802015922</v>
      </c>
      <c r="L73" t="n">
        <v>11.7375630234797</v>
      </c>
      <c r="M73" t="n">
        <v>26.15981805674497</v>
      </c>
    </row>
    <row r="74">
      <c r="A74" s="3" t="n">
        <v>45076</v>
      </c>
      <c r="B74" t="n">
        <v>16.04265882410376</v>
      </c>
      <c r="C74" t="n">
        <v>4.01422718042439</v>
      </c>
      <c r="D74" t="n">
        <v>32.39813099335596</v>
      </c>
      <c r="E74" t="n">
        <v>33.30800193841603</v>
      </c>
      <c r="F74" t="n">
        <v>34.58804379692963</v>
      </c>
      <c r="G74" t="n">
        <v>-0.757827440690817</v>
      </c>
      <c r="H74" t="n">
        <v>-6.175981571175837</v>
      </c>
      <c r="I74" t="n">
        <v>13.98950196890199</v>
      </c>
      <c r="J74" t="n">
        <v>16.84277985404843</v>
      </c>
      <c r="K74" t="n">
        <v>14.0156427453983</v>
      </c>
      <c r="L74" t="n">
        <v>12.11445770212032</v>
      </c>
      <c r="M74" t="n">
        <v>27.90115112995808</v>
      </c>
    </row>
    <row r="75">
      <c r="A75" s="3" t="n">
        <v>45077</v>
      </c>
      <c r="B75" t="n">
        <v>15.88849117392988</v>
      </c>
      <c r="C75" t="n">
        <v>3.218582403418901</v>
      </c>
      <c r="D75" t="n">
        <v>28.16916098304842</v>
      </c>
      <c r="E75" t="n">
        <v>36.28580309413825</v>
      </c>
      <c r="F75" t="n">
        <v>35.83408212653927</v>
      </c>
      <c r="G75" t="n">
        <v>1.779342602088541</v>
      </c>
      <c r="H75" t="n">
        <v>-4.878622505207098</v>
      </c>
      <c r="I75" t="n">
        <v>18.5833106106988</v>
      </c>
      <c r="J75" t="n">
        <v>20.9077171107809</v>
      </c>
      <c r="K75" t="n">
        <v>14.22526346650563</v>
      </c>
      <c r="L75" t="n">
        <v>11.60938456276697</v>
      </c>
      <c r="M75" t="n">
        <v>24.89768642316967</v>
      </c>
    </row>
    <row r="76">
      <c r="A76" s="3" t="n">
        <v>45078</v>
      </c>
      <c r="B76" t="n">
        <v>16.22977643021368</v>
      </c>
      <c r="C76" t="n">
        <v>0.5460613144711246</v>
      </c>
      <c r="D76" t="n">
        <v>30.29030711834382</v>
      </c>
      <c r="E76" t="n">
        <v>29.92347594565537</v>
      </c>
      <c r="F76" t="n">
        <v>29.65189288135688</v>
      </c>
      <c r="G76" t="n">
        <v>3.84517815379517</v>
      </c>
      <c r="H76" t="n">
        <v>-5.363865841520155</v>
      </c>
      <c r="I76" t="n">
        <v>14.12191586862992</v>
      </c>
      <c r="J76" t="n">
        <v>16.37884405544025</v>
      </c>
      <c r="K76" t="n">
        <v>15.01964051096223</v>
      </c>
      <c r="L76" t="n">
        <v>6.147369094121458</v>
      </c>
      <c r="M76" t="n">
        <v>21.53873059213167</v>
      </c>
    </row>
    <row r="77">
      <c r="A77" s="3" t="n">
        <v>45079</v>
      </c>
      <c r="B77" t="n">
        <v>16.42467686711595</v>
      </c>
      <c r="C77" t="n">
        <v>3.778368717433667</v>
      </c>
      <c r="D77" t="n">
        <v>31.93140701340562</v>
      </c>
      <c r="E77" t="n">
        <v>33.130376674815</v>
      </c>
      <c r="F77" t="n">
        <v>32.82885447375006</v>
      </c>
      <c r="G77" t="n">
        <v>5.050733301358723</v>
      </c>
      <c r="H77" t="n">
        <v>-3.945436240591993</v>
      </c>
      <c r="I77" t="n">
        <v>17.14096706628434</v>
      </c>
      <c r="J77" t="n">
        <v>17.48361715486853</v>
      </c>
      <c r="K77" t="n">
        <v>14.90114838271182</v>
      </c>
      <c r="L77" t="n">
        <v>9.082549975581555</v>
      </c>
      <c r="M77" t="n">
        <v>24.48049962161058</v>
      </c>
    </row>
    <row r="78">
      <c r="A78" s="3" t="n">
        <v>45082</v>
      </c>
      <c r="B78" t="n">
        <v>15.32515177039513</v>
      </c>
      <c r="C78" t="n">
        <v>1.631563495273936</v>
      </c>
      <c r="D78" t="n">
        <v>31.21786331044198</v>
      </c>
      <c r="E78" t="n">
        <v>36.55466007457599</v>
      </c>
      <c r="F78" t="n">
        <v>36.24479483216491</v>
      </c>
      <c r="G78" t="n">
        <v>3.328114133694338</v>
      </c>
      <c r="H78" t="n">
        <v>-6.222279781271334</v>
      </c>
      <c r="I78" t="n">
        <v>18.24214183497934</v>
      </c>
      <c r="J78" t="n">
        <v>16.75870375082886</v>
      </c>
      <c r="K78" t="n">
        <v>14.30651595227475</v>
      </c>
      <c r="L78" t="n">
        <v>10.07990418747</v>
      </c>
      <c r="M78" t="n">
        <v>21.56787005693246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30.12602799456008</v>
      </c>
      <c r="E79" t="n">
        <v>39.0723433572643</v>
      </c>
      <c r="F79" t="n">
        <v>33.31095452120345</v>
      </c>
      <c r="G79" t="n">
        <v>3.328635425527926</v>
      </c>
      <c r="H79" t="n">
        <v>-7.632993824614953</v>
      </c>
      <c r="I79" t="n">
        <v>16.39242399273279</v>
      </c>
      <c r="J79" t="n">
        <v>14.2274773891939</v>
      </c>
      <c r="K79" t="n">
        <v>15.32692197168528</v>
      </c>
      <c r="L79" t="n">
        <v>8.825462229829629</v>
      </c>
      <c r="M79" t="n">
        <v>18.26713229442276</v>
      </c>
    </row>
    <row r="80">
      <c r="A80" s="3" t="n">
        <v>45084</v>
      </c>
      <c r="B80" t="n">
        <v>17.16452468320351</v>
      </c>
      <c r="C80" t="n">
        <v>3.853945292194982</v>
      </c>
      <c r="D80" t="n">
        <v>25.6689221303877</v>
      </c>
      <c r="E80" t="n">
        <v>41.93887849370262</v>
      </c>
      <c r="F80" t="n">
        <v>32.0981026758435</v>
      </c>
      <c r="G80" t="n">
        <v>2.720798389923296</v>
      </c>
      <c r="H80" t="n">
        <v>-2.802828294933635</v>
      </c>
      <c r="I80" t="n">
        <v>16.3891231782703</v>
      </c>
      <c r="J80" t="n">
        <v>15.59449590333892</v>
      </c>
      <c r="K80" t="n">
        <v>17.03078653983841</v>
      </c>
      <c r="L80" t="n">
        <v>10.49457468337718</v>
      </c>
      <c r="M80" t="n">
        <v>20.53658822537219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26.87356932478264</v>
      </c>
      <c r="E81" t="n">
        <v>41.12820774658172</v>
      </c>
      <c r="F81" t="n">
        <v>34.62459048157807</v>
      </c>
      <c r="G81" t="n">
        <v>3.100779952253596</v>
      </c>
      <c r="H81" t="n">
        <v>-2.735292298861691</v>
      </c>
      <c r="I81" t="n">
        <v>14.21314225664019</v>
      </c>
      <c r="J81" t="n">
        <v>14.71476834262568</v>
      </c>
      <c r="K81" t="n">
        <v>15.33841398250924</v>
      </c>
      <c r="L81" t="n">
        <v>8.314575456995566</v>
      </c>
      <c r="M81" t="n">
        <v>18.01850002051444</v>
      </c>
    </row>
    <row r="82">
      <c r="A82" s="3" t="n">
        <v>45086</v>
      </c>
      <c r="B82" t="n">
        <v>15.4246824988262</v>
      </c>
      <c r="C82" t="n">
        <v>2.976498854135579</v>
      </c>
      <c r="D82" t="n">
        <v>27.90258943502475</v>
      </c>
      <c r="E82" t="n">
        <v>44.81127695574729</v>
      </c>
      <c r="F82" t="n">
        <v>37.19053862425585</v>
      </c>
      <c r="G82" t="n">
        <v>2.356296440887506</v>
      </c>
      <c r="H82" t="n">
        <v>-2.755156228476507</v>
      </c>
      <c r="I82" t="n">
        <v>13.95597038658178</v>
      </c>
      <c r="J82" t="n">
        <v>14.26693835699535</v>
      </c>
      <c r="K82" t="n">
        <v>16.94833802183544</v>
      </c>
      <c r="L82" t="n">
        <v>7.538851895592091</v>
      </c>
      <c r="M82" t="n">
        <v>19.47933456163822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27.28541595472942</v>
      </c>
      <c r="E83" t="n">
        <v>42.73103912767697</v>
      </c>
      <c r="F83" t="n">
        <v>33.05545878414748</v>
      </c>
      <c r="G83" t="n">
        <v>4.535086917878361</v>
      </c>
      <c r="H83" t="n">
        <v>-2.049277206297628</v>
      </c>
      <c r="I83" t="n">
        <v>16.49918386232607</v>
      </c>
      <c r="J83" t="n">
        <v>15.08681134209717</v>
      </c>
      <c r="K83" t="n">
        <v>16.35573837090956</v>
      </c>
      <c r="L83" t="n">
        <v>7.048140571404393</v>
      </c>
      <c r="M83" t="n">
        <v>18.5328945949643</v>
      </c>
    </row>
    <row r="84">
      <c r="A84" s="3" t="n">
        <v>45090</v>
      </c>
      <c r="B84" t="n">
        <v>16.02826876759709</v>
      </c>
      <c r="C84" t="n">
        <v>5.211561298326828</v>
      </c>
      <c r="D84" t="n">
        <v>28.4072002030034</v>
      </c>
      <c r="E84" t="n">
        <v>46.63423927623091</v>
      </c>
      <c r="F84" t="n">
        <v>36.34507141367138</v>
      </c>
      <c r="G84" t="n">
        <v>8.782362276707856</v>
      </c>
      <c r="H84" t="n">
        <v>-2.208037569969767</v>
      </c>
      <c r="I84" t="n">
        <v>19.12469335197899</v>
      </c>
      <c r="J84" t="n">
        <v>16.92562154928616</v>
      </c>
      <c r="K84" t="n">
        <v>17.32142602800211</v>
      </c>
      <c r="L84" t="n">
        <v>9.637458814122567</v>
      </c>
      <c r="M84" t="n">
        <v>20.78126526713411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29.44732279347633</v>
      </c>
      <c r="E85" t="n">
        <v>45.47111941097233</v>
      </c>
      <c r="F85" t="n">
        <v>38.28525983450528</v>
      </c>
      <c r="G85" t="n">
        <v>8.431460421427083</v>
      </c>
      <c r="H85" t="n">
        <v>-2.943948693705489</v>
      </c>
      <c r="I85" t="n">
        <v>18.42686940134974</v>
      </c>
      <c r="J85" t="n">
        <v>16.58575231039086</v>
      </c>
      <c r="K85" t="n">
        <v>15.83212512949015</v>
      </c>
      <c r="L85" t="n">
        <v>10.36634051130376</v>
      </c>
      <c r="M85" t="n">
        <v>22.72773238696326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32.5343218497435</v>
      </c>
      <c r="E86" t="n">
        <v>46.00187447125905</v>
      </c>
      <c r="F86" t="n">
        <v>38.83451289137048</v>
      </c>
      <c r="G86" t="n">
        <v>7.400419193110963</v>
      </c>
      <c r="H86" t="n">
        <v>-2.231378986615384</v>
      </c>
      <c r="I86" t="n">
        <v>18.70653398805369</v>
      </c>
      <c r="J86" t="n">
        <v>17.82029774864555</v>
      </c>
      <c r="K86" t="n">
        <v>13.9051351239978</v>
      </c>
      <c r="L86" t="n">
        <v>14.74174983197969</v>
      </c>
      <c r="M86" t="n">
        <v>27.05678456434624</v>
      </c>
    </row>
    <row r="87">
      <c r="A87" s="3" t="n">
        <v>45093</v>
      </c>
      <c r="B87" t="n">
        <v>15.63569563888949</v>
      </c>
      <c r="C87" t="n">
        <v>11.69567085987757</v>
      </c>
      <c r="D87" t="n">
        <v>34.07973388752347</v>
      </c>
      <c r="E87" t="n">
        <v>48.75073735494555</v>
      </c>
      <c r="F87" t="n">
        <v>39.75214488927237</v>
      </c>
      <c r="G87" t="n">
        <v>9.184795587815797</v>
      </c>
      <c r="H87" t="n">
        <v>-0.279385537884913</v>
      </c>
      <c r="I87" t="n">
        <v>20.34635995928758</v>
      </c>
      <c r="J87" t="n">
        <v>21.13111282821178</v>
      </c>
      <c r="K87" t="n">
        <v>18.02872416041705</v>
      </c>
      <c r="L87" t="n">
        <v>17.62713288124962</v>
      </c>
      <c r="M87" t="n">
        <v>27.2060975254111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39.61074336555512</v>
      </c>
      <c r="E88" t="n">
        <v>64.69520054160019</v>
      </c>
      <c r="F88" t="n">
        <v>41.04494746087502</v>
      </c>
      <c r="G88" t="n">
        <v>13.12857650842767</v>
      </c>
      <c r="H88" t="n">
        <v>4.927274973563622</v>
      </c>
      <c r="I88" t="n">
        <v>25.15041254769359</v>
      </c>
      <c r="J88" t="n">
        <v>25.27434456874991</v>
      </c>
      <c r="K88" t="n">
        <v>18.20728206804996</v>
      </c>
      <c r="L88" t="n">
        <v>21.23272073235973</v>
      </c>
      <c r="M88" t="n">
        <v>32.4918363216359</v>
      </c>
    </row>
    <row r="89">
      <c r="A89" s="3" t="n">
        <v>45097</v>
      </c>
      <c r="B89" t="n">
        <v>15.88249261444135</v>
      </c>
      <c r="C89" t="n">
        <v>20.81619305250986</v>
      </c>
      <c r="D89" t="n">
        <v>41.73251205223689</v>
      </c>
      <c r="E89" t="n">
        <v>71.40438388412313</v>
      </c>
      <c r="F89" t="n">
        <v>41.84727927110561</v>
      </c>
      <c r="G89" t="n">
        <v>12.46185803785598</v>
      </c>
      <c r="H89" t="n">
        <v>9.104816723541354</v>
      </c>
      <c r="I89" t="n">
        <v>26.66613131567781</v>
      </c>
      <c r="J89" t="n">
        <v>25.86023411738743</v>
      </c>
      <c r="K89" t="n">
        <v>19.54157002011763</v>
      </c>
      <c r="L89" t="n">
        <v>20.88028061772795</v>
      </c>
      <c r="M89" t="n">
        <v>32.81880659121561</v>
      </c>
    </row>
    <row r="90">
      <c r="A90" s="3" t="n">
        <v>45098</v>
      </c>
      <c r="B90" t="n">
        <v>14.8589760411473</v>
      </c>
      <c r="C90" t="n">
        <v>18.82827071441924</v>
      </c>
      <c r="D90" t="n">
        <v>39.80006440417556</v>
      </c>
      <c r="E90" t="n">
        <v>68.1871267519832</v>
      </c>
      <c r="F90" t="n">
        <v>38.93336705535837</v>
      </c>
      <c r="G90" t="n">
        <v>13.83200425624753</v>
      </c>
      <c r="H90" t="n">
        <v>8.943160106875482</v>
      </c>
      <c r="I90" t="n">
        <v>25.80259485383434</v>
      </c>
      <c r="J90" t="n">
        <v>26.52862003350036</v>
      </c>
      <c r="K90" t="n">
        <v>14.72047909468892</v>
      </c>
      <c r="L90" t="n">
        <v>18.70147747361655</v>
      </c>
      <c r="M90" t="n">
        <v>32.07022392965548</v>
      </c>
    </row>
    <row r="91">
      <c r="A91" s="3" t="n">
        <v>45099</v>
      </c>
      <c r="B91" t="n">
        <v>14.04391403983061</v>
      </c>
      <c r="C91" t="n">
        <v>26.12400354097206</v>
      </c>
      <c r="D91" t="n">
        <v>44.07177816202758</v>
      </c>
      <c r="E91" t="n">
        <v>79.64758726251506</v>
      </c>
      <c r="F91" t="n">
        <v>42.08978385576019</v>
      </c>
      <c r="G91" t="n">
        <v>16.53324026780407</v>
      </c>
      <c r="H91" t="n">
        <v>14.10421649587805</v>
      </c>
      <c r="I91" t="n">
        <v>31.60544220563879</v>
      </c>
      <c r="J91" t="n">
        <v>32.02839639883778</v>
      </c>
      <c r="K91" t="n">
        <v>12.15614785819605</v>
      </c>
      <c r="L91" t="n">
        <v>27.23312228445401</v>
      </c>
      <c r="M91" t="n">
        <v>43.56538840968185</v>
      </c>
    </row>
    <row r="92">
      <c r="A92" s="3" t="n">
        <v>45100</v>
      </c>
      <c r="B92" t="n">
        <v>12.86297171827873</v>
      </c>
      <c r="C92" t="n">
        <v>23.53814916158663</v>
      </c>
      <c r="D92" t="n">
        <v>47.97810088241199</v>
      </c>
      <c r="E92" t="n">
        <v>73.60203473434255</v>
      </c>
      <c r="F92" t="n">
        <v>38.76061508945061</v>
      </c>
      <c r="G92" t="n">
        <v>20.63303248534232</v>
      </c>
      <c r="H92" t="n">
        <v>14.42842561546045</v>
      </c>
      <c r="I92" t="n">
        <v>29.57881871645074</v>
      </c>
      <c r="J92" t="n">
        <v>28.57126208366474</v>
      </c>
      <c r="K92" t="n">
        <v>9.931513368548162</v>
      </c>
      <c r="L92" t="n">
        <v>24.82316543464444</v>
      </c>
      <c r="M92" t="n">
        <v>43.1625689298134</v>
      </c>
    </row>
    <row r="93">
      <c r="A93" s="3" t="n">
        <v>45103</v>
      </c>
      <c r="B93" t="n">
        <v>14.08033324192686</v>
      </c>
      <c r="C93" t="n">
        <v>30.17222103863626</v>
      </c>
      <c r="D93" t="n">
        <v>51.94041117010395</v>
      </c>
      <c r="E93" t="n">
        <v>82.04362732574459</v>
      </c>
      <c r="F93" t="n">
        <v>40.26301674507613</v>
      </c>
      <c r="G93" t="n">
        <v>22.13060327975118</v>
      </c>
      <c r="H93" t="n">
        <v>24.44065388641139</v>
      </c>
      <c r="I93" t="n">
        <v>34.66252903629723</v>
      </c>
      <c r="J93" t="n">
        <v>35.68439933574561</v>
      </c>
      <c r="K93" t="n">
        <v>12.53903874140187</v>
      </c>
      <c r="L93" t="n">
        <v>31.68715934256159</v>
      </c>
      <c r="M93" t="n">
        <v>66.11098150162266</v>
      </c>
    </row>
    <row r="94">
      <c r="A94" s="3" t="n">
        <v>45104</v>
      </c>
      <c r="B94" t="n">
        <v>13.7505724660058</v>
      </c>
      <c r="C94" t="n">
        <v>24.26874908354106</v>
      </c>
      <c r="D94" t="n">
        <v>47.72091329491728</v>
      </c>
      <c r="E94" t="n">
        <v>78.84948717524838</v>
      </c>
      <c r="F94" t="n">
        <v>36.42151390899136</v>
      </c>
      <c r="G94" t="n">
        <v>17.80862112744312</v>
      </c>
      <c r="H94" t="n">
        <v>19.24638021612324</v>
      </c>
      <c r="I94" t="n">
        <v>29.39086536333684</v>
      </c>
      <c r="J94" t="n">
        <v>28.82657177850045</v>
      </c>
      <c r="K94" t="n">
        <v>12.95354330013339</v>
      </c>
      <c r="L94" t="n">
        <v>29.25484473759234</v>
      </c>
      <c r="M94" t="n">
        <v>62.0252799097676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58.08676805983832</v>
      </c>
      <c r="E95" t="n">
        <v>88.2522827644878</v>
      </c>
      <c r="F95" t="n">
        <v>46.73082705789982</v>
      </c>
      <c r="G95" t="n">
        <v>17.62881738250428</v>
      </c>
      <c r="H95" t="n">
        <v>26.66318157481573</v>
      </c>
      <c r="I95" t="n">
        <v>36.56176873311377</v>
      </c>
      <c r="J95" t="n">
        <v>33.59582879674623</v>
      </c>
      <c r="K95" t="n">
        <v>13.41847108150747</v>
      </c>
      <c r="L95" t="n">
        <v>37.44278082024282</v>
      </c>
      <c r="M95" t="n">
        <v>72.4484440595601</v>
      </c>
    </row>
    <row r="96">
      <c r="A96" s="3" t="n">
        <v>45107</v>
      </c>
      <c r="B96" t="n">
        <v>12.68282281680708</v>
      </c>
      <c r="C96" t="n">
        <v>33.75662397964929</v>
      </c>
      <c r="D96" t="n">
        <v>56.57951587384773</v>
      </c>
      <c r="E96" t="n">
        <v>88.39914541252223</v>
      </c>
      <c r="F96" t="n">
        <v>44.74455428171535</v>
      </c>
      <c r="G96" t="n">
        <v>18.0648791746669</v>
      </c>
      <c r="H96" t="n">
        <v>28.49745103354506</v>
      </c>
      <c r="I96" t="n">
        <v>33.95748844771136</v>
      </c>
      <c r="J96" t="n">
        <v>32.57108133860002</v>
      </c>
      <c r="K96" t="n">
        <v>12.52289850675405</v>
      </c>
      <c r="L96" t="n">
        <v>37.47235463030065</v>
      </c>
      <c r="M96" t="n">
        <v>73.28405521388422</v>
      </c>
    </row>
    <row r="97">
      <c r="A97" s="3" t="n">
        <v>45110</v>
      </c>
      <c r="B97" t="n">
        <v>13.51351705565482</v>
      </c>
      <c r="C97" t="n">
        <v>33.27775679027876</v>
      </c>
      <c r="D97" t="n">
        <v>60.130868543926</v>
      </c>
      <c r="E97" t="n">
        <v>88.23043486927087</v>
      </c>
      <c r="F97" t="n">
        <v>44.15888835772112</v>
      </c>
      <c r="G97" t="n">
        <v>19.28231085770116</v>
      </c>
      <c r="H97" t="n">
        <v>27.91373751674631</v>
      </c>
      <c r="I97" t="n">
        <v>34.34306759199983</v>
      </c>
      <c r="J97" t="n">
        <v>34.17578349449313</v>
      </c>
      <c r="K97" t="n">
        <v>15.45592092691548</v>
      </c>
      <c r="L97" t="n">
        <v>36.94248019825754</v>
      </c>
      <c r="M97" t="n">
        <v>71.81168772476252</v>
      </c>
    </row>
    <row r="98">
      <c r="A98" s="3" t="n">
        <v>45111</v>
      </c>
      <c r="B98" t="n">
        <v>13.69957210521468</v>
      </c>
      <c r="C98" t="n">
        <v>30.23352522106462</v>
      </c>
      <c r="D98" t="n">
        <v>61.04560129572765</v>
      </c>
      <c r="E98" t="n">
        <v>89.74737568621683</v>
      </c>
      <c r="F98" t="n">
        <v>43.66588317451821</v>
      </c>
      <c r="G98" t="n">
        <v>20.69602134427082</v>
      </c>
      <c r="H98" t="n">
        <v>26.72859087184498</v>
      </c>
      <c r="I98" t="n">
        <v>29.39177197441287</v>
      </c>
      <c r="J98" t="n">
        <v>30.06269272569686</v>
      </c>
      <c r="K98" t="n">
        <v>13.93198177106225</v>
      </c>
      <c r="L98" t="n">
        <v>33.74261414316479</v>
      </c>
      <c r="M98" t="n">
        <v>66.6920701726238</v>
      </c>
    </row>
    <row r="99">
      <c r="A99" s="3" t="n">
        <v>45112</v>
      </c>
      <c r="B99" t="n">
        <v>14.10958998361509</v>
      </c>
      <c r="C99" t="n">
        <v>23.81491107942333</v>
      </c>
      <c r="D99" t="n">
        <v>58.15677617484096</v>
      </c>
      <c r="E99" t="n">
        <v>88.42747589922868</v>
      </c>
      <c r="F99" t="n">
        <v>41.142667578531</v>
      </c>
      <c r="G99" t="n">
        <v>30.41172148856845</v>
      </c>
      <c r="H99" t="n">
        <v>23.16013303320772</v>
      </c>
      <c r="I99" t="n">
        <v>29.87501231607988</v>
      </c>
      <c r="J99" t="n">
        <v>29.13225549445211</v>
      </c>
      <c r="K99" t="n">
        <v>14.18157301530201</v>
      </c>
      <c r="L99" t="n">
        <v>32.70734045168398</v>
      </c>
      <c r="M99" t="n">
        <v>61.66424970948139</v>
      </c>
    </row>
    <row r="100">
      <c r="A100" s="3" t="n">
        <v>45113</v>
      </c>
      <c r="B100" t="n">
        <v>14.03108647132731</v>
      </c>
      <c r="C100" t="n">
        <v>25.03588318630101</v>
      </c>
      <c r="D100" t="n">
        <v>69.02309325765536</v>
      </c>
      <c r="E100" t="n">
        <v>80.87917540155722</v>
      </c>
      <c r="F100" t="n">
        <v>42.3716693818287</v>
      </c>
      <c r="G100" t="n">
        <v>32.214223082857</v>
      </c>
      <c r="H100" t="n">
        <v>26.21909238472955</v>
      </c>
      <c r="I100" t="n">
        <v>31.39829705685082</v>
      </c>
      <c r="J100" t="n">
        <v>30.69572293133429</v>
      </c>
      <c r="K100" t="n">
        <v>17.60539420072089</v>
      </c>
      <c r="L100" t="n">
        <v>31.94951146112373</v>
      </c>
      <c r="M100" t="n">
        <v>65.08359224254592</v>
      </c>
    </row>
    <row r="101">
      <c r="A101" s="3" t="n">
        <v>45114</v>
      </c>
      <c r="B101" t="n">
        <v>14.30530707573194</v>
      </c>
      <c r="C101" t="n">
        <v>25.9640193179443</v>
      </c>
      <c r="D101" t="n">
        <v>74.21463873267984</v>
      </c>
      <c r="E101" t="n">
        <v>86.19300781573871</v>
      </c>
      <c r="F101" t="n">
        <v>43.97894459654444</v>
      </c>
      <c r="G101" t="n">
        <v>32.77589562287677</v>
      </c>
      <c r="H101" t="n">
        <v>28.22460564647518</v>
      </c>
      <c r="I101" t="n">
        <v>32.79067503989128</v>
      </c>
      <c r="J101" t="n">
        <v>32.03445218267819</v>
      </c>
      <c r="K101" t="n">
        <v>16.90690353454303</v>
      </c>
      <c r="L101" t="n">
        <v>32.91323743174572</v>
      </c>
      <c r="M101" t="n">
        <v>72.12057723771865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68.91241107771148</v>
      </c>
      <c r="E102" t="n">
        <v>88.99701564465533</v>
      </c>
      <c r="F102" t="n">
        <v>44.36332781823129</v>
      </c>
      <c r="G102" t="n">
        <v>38.96367124061477</v>
      </c>
      <c r="H102" t="n">
        <v>28.92066561017006</v>
      </c>
      <c r="I102" t="n">
        <v>32.13785968361131</v>
      </c>
      <c r="J102" t="n">
        <v>34.33264325612279</v>
      </c>
      <c r="K102" t="n">
        <v>20.14835269833399</v>
      </c>
      <c r="L102" t="n">
        <v>36.4074003299438</v>
      </c>
      <c r="M102" t="n">
        <v>80.48830555723016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70.30320476845201</v>
      </c>
      <c r="E103" t="n">
        <v>89.41207585576001</v>
      </c>
      <c r="F103" t="n">
        <v>45.19652038047781</v>
      </c>
      <c r="G103" t="n">
        <v>37.43628230823723</v>
      </c>
      <c r="H103" t="n">
        <v>27.02940178156219</v>
      </c>
      <c r="I103" t="n">
        <v>33.53999882676509</v>
      </c>
      <c r="J103" t="n">
        <v>36.00925424452832</v>
      </c>
      <c r="K103" t="n">
        <v>20.66885368968565</v>
      </c>
      <c r="L103" t="n">
        <v>39.14725328537538</v>
      </c>
      <c r="M103" t="n">
        <v>75.31136668289969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70.66158075385491</v>
      </c>
      <c r="E104" t="n">
        <v>88.92739763160023</v>
      </c>
      <c r="F104" t="n">
        <v>46.40254501806103</v>
      </c>
      <c r="G104" t="n">
        <v>38.67795424991949</v>
      </c>
      <c r="H104" t="n">
        <v>29.5195270356607</v>
      </c>
      <c r="I104" t="n">
        <v>38.11838780420184</v>
      </c>
      <c r="J104" t="n">
        <v>34.23744735204959</v>
      </c>
      <c r="K104" t="n">
        <v>19.96224065083216</v>
      </c>
      <c r="L104" t="n">
        <v>37.70110460580547</v>
      </c>
      <c r="M104" t="n">
        <v>75.01098660593478</v>
      </c>
    </row>
    <row r="105">
      <c r="A105" s="3" t="n">
        <v>45120</v>
      </c>
      <c r="B105" t="n">
        <v>14.37627926659699</v>
      </c>
      <c r="C105" t="n">
        <v>28.81412010043678</v>
      </c>
      <c r="D105" t="n">
        <v>70.72559283705095</v>
      </c>
      <c r="E105" t="n">
        <v>90.71135575337772</v>
      </c>
      <c r="F105" t="n">
        <v>45.25811095111874</v>
      </c>
      <c r="G105" t="n">
        <v>38.74206188289655</v>
      </c>
      <c r="H105" t="n">
        <v>27.62328131055099</v>
      </c>
      <c r="I105" t="n">
        <v>40.98351413575379</v>
      </c>
      <c r="J105" t="n">
        <v>34.61200476660024</v>
      </c>
      <c r="K105" t="n">
        <v>25.80645762080751</v>
      </c>
      <c r="L105" t="n">
        <v>38.20252168299281</v>
      </c>
      <c r="M105" t="n">
        <v>77.38802243241281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66.8994560443233</v>
      </c>
      <c r="E106" t="n">
        <v>83.95736308575634</v>
      </c>
      <c r="F106" t="n">
        <v>40.66134291238291</v>
      </c>
      <c r="G106" t="n">
        <v>31.81649244018687</v>
      </c>
      <c r="H106" t="n">
        <v>28.07164262403983</v>
      </c>
      <c r="I106" t="n">
        <v>38.44872317550865</v>
      </c>
      <c r="J106" t="n">
        <v>30.61056146593455</v>
      </c>
      <c r="K106" t="n">
        <v>28.53151741222451</v>
      </c>
      <c r="L106" t="n">
        <v>34.41508020095358</v>
      </c>
      <c r="M106" t="n">
        <v>71.15143043374157</v>
      </c>
    </row>
    <row r="107">
      <c r="A107" s="3" t="n">
        <v>45124</v>
      </c>
      <c r="B107" t="n">
        <v>15.88249261444135</v>
      </c>
      <c r="C107" t="n">
        <v>26.19239661035915</v>
      </c>
      <c r="D107" t="n">
        <v>60.46507944681557</v>
      </c>
      <c r="E107" t="n">
        <v>86.62477808590312</v>
      </c>
      <c r="F107" t="n">
        <v>41.55986012483572</v>
      </c>
      <c r="G107" t="n">
        <v>34.19917431669728</v>
      </c>
      <c r="H107" t="n">
        <v>33.39522143892371</v>
      </c>
      <c r="I107" t="n">
        <v>40.01862710962738</v>
      </c>
      <c r="J107" t="n">
        <v>33.40048052857685</v>
      </c>
      <c r="K107" t="n">
        <v>30.19932853520804</v>
      </c>
      <c r="L107" t="n">
        <v>37.25381884431411</v>
      </c>
      <c r="M107" t="n">
        <v>73.36772193170667</v>
      </c>
    </row>
    <row r="108">
      <c r="A108" s="3" t="n">
        <v>45125</v>
      </c>
      <c r="B108" t="n">
        <v>16.29935319165183</v>
      </c>
      <c r="C108" t="n">
        <v>25.93403169445294</v>
      </c>
      <c r="D108" t="n">
        <v>53.77578839774664</v>
      </c>
      <c r="E108" t="n">
        <v>81.52206297593285</v>
      </c>
      <c r="F108" t="n">
        <v>37.57688828596481</v>
      </c>
      <c r="G108" t="n">
        <v>33.41969191024832</v>
      </c>
      <c r="H108" t="n">
        <v>34.30183435794984</v>
      </c>
      <c r="I108" t="n">
        <v>37.36492757486305</v>
      </c>
      <c r="J108" t="n">
        <v>29.87476181649928</v>
      </c>
      <c r="K108" t="n">
        <v>30.36972543380261</v>
      </c>
      <c r="L108" t="n">
        <v>31.91521167750615</v>
      </c>
      <c r="M108" t="n">
        <v>67.81881619573062</v>
      </c>
    </row>
    <row r="109">
      <c r="A109" s="3" t="n">
        <v>45126</v>
      </c>
      <c r="B109" t="n">
        <v>16.9646990075228</v>
      </c>
      <c r="C109" t="n">
        <v>27.7683445346306</v>
      </c>
      <c r="D109" t="n">
        <v>57.30769503364392</v>
      </c>
      <c r="E109" t="n">
        <v>84.48698714085663</v>
      </c>
      <c r="F109" t="n">
        <v>38.43425352768723</v>
      </c>
      <c r="G109" t="n">
        <v>33.1104964446951</v>
      </c>
      <c r="H109" t="n">
        <v>35.2044184223172</v>
      </c>
      <c r="I109" t="n">
        <v>45.5408816839455</v>
      </c>
      <c r="J109" t="n">
        <v>33.16533741224283</v>
      </c>
      <c r="K109" t="n">
        <v>32.46706615287987</v>
      </c>
      <c r="L109" t="n">
        <v>33.58705104264467</v>
      </c>
      <c r="M109" t="n">
        <v>68.17773159226088</v>
      </c>
    </row>
    <row r="110">
      <c r="A110" s="3" t="n">
        <v>45127</v>
      </c>
      <c r="B110" t="n">
        <v>17.58748491223079</v>
      </c>
      <c r="C110" t="n">
        <v>27.71567253014813</v>
      </c>
      <c r="D110" t="n">
        <v>55.00130319848107</v>
      </c>
      <c r="E110" t="n">
        <v>80.19325346556974</v>
      </c>
      <c r="F110" t="n">
        <v>36.32614366436664</v>
      </c>
      <c r="G110" t="n">
        <v>31.2078055517452</v>
      </c>
      <c r="H110" t="n">
        <v>35.03223090055598</v>
      </c>
      <c r="I110" t="n">
        <v>41.34546974160953</v>
      </c>
      <c r="J110" t="n">
        <v>31.9382158509743</v>
      </c>
      <c r="K110" t="n">
        <v>32.83582757242638</v>
      </c>
      <c r="L110" t="n">
        <v>33.46636617024767</v>
      </c>
      <c r="M110" t="n">
        <v>66.45239844921609</v>
      </c>
    </row>
    <row r="111">
      <c r="A111" s="3" t="n">
        <v>45128</v>
      </c>
      <c r="B111" t="n">
        <v>16.97460142800067</v>
      </c>
      <c r="C111" t="n">
        <v>25.60449971046481</v>
      </c>
      <c r="D111" t="n">
        <v>46.12124153792701</v>
      </c>
      <c r="E111" t="n">
        <v>74.72623342563132</v>
      </c>
      <c r="F111" t="n">
        <v>35.23331751280006</v>
      </c>
      <c r="G111" t="n">
        <v>33.14901699425074</v>
      </c>
      <c r="H111" t="n">
        <v>38.74728340460145</v>
      </c>
      <c r="I111" t="n">
        <v>46.76845790677901</v>
      </c>
      <c r="J111" t="n">
        <v>34.09811667307223</v>
      </c>
      <c r="K111" t="n">
        <v>31.11388137816935</v>
      </c>
      <c r="L111" t="n">
        <v>32.60529913918313</v>
      </c>
      <c r="M111" t="n">
        <v>67.03910138094456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44.54574091956918</v>
      </c>
      <c r="E112" t="n">
        <v>83.00420823576489</v>
      </c>
      <c r="F112" t="n">
        <v>35.13480695303899</v>
      </c>
      <c r="G112" t="n">
        <v>30.93038419504381</v>
      </c>
      <c r="H112" t="n">
        <v>39.5900503855537</v>
      </c>
      <c r="I112" t="n">
        <v>49.33950008580889</v>
      </c>
      <c r="J112" t="n">
        <v>35.17245337649253</v>
      </c>
      <c r="K112" t="n">
        <v>33.92465791555956</v>
      </c>
      <c r="L112" t="n">
        <v>34.95103320778414</v>
      </c>
      <c r="M112" t="n">
        <v>62.90263724849849</v>
      </c>
    </row>
    <row r="113">
      <c r="A113" s="3" t="n">
        <v>45132</v>
      </c>
      <c r="B113" t="n">
        <v>16.1423713367409</v>
      </c>
      <c r="C113" t="n">
        <v>23.56929908181473</v>
      </c>
      <c r="D113" t="n">
        <v>41.24598853076833</v>
      </c>
      <c r="E113" t="n">
        <v>89.98409589656913</v>
      </c>
      <c r="F113" t="n">
        <v>37.19974867227376</v>
      </c>
      <c r="G113" t="n">
        <v>29.61353771081032</v>
      </c>
      <c r="H113" t="n">
        <v>37.14024765472166</v>
      </c>
      <c r="I113" t="n">
        <v>45.98548909165127</v>
      </c>
      <c r="J113" t="n">
        <v>33.97287186191593</v>
      </c>
      <c r="K113" t="n">
        <v>30.8710398294378</v>
      </c>
      <c r="L113" t="n">
        <v>36.17396356397442</v>
      </c>
      <c r="M113" t="n">
        <v>59.54318527656404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39.54834891053103</v>
      </c>
      <c r="E114" t="n">
        <v>87.34186725623732</v>
      </c>
      <c r="F114" t="n">
        <v>38.29917339844957</v>
      </c>
      <c r="G114" t="n">
        <v>30.48345798789194</v>
      </c>
      <c r="H114" t="n">
        <v>37.21254651640669</v>
      </c>
      <c r="I114" t="n">
        <v>45.47117595109948</v>
      </c>
      <c r="J114" t="n">
        <v>31.33932485604101</v>
      </c>
      <c r="K114" t="n">
        <v>32.3857492029493</v>
      </c>
      <c r="L114" t="n">
        <v>34.71634927086746</v>
      </c>
      <c r="M114" t="n">
        <v>59.84917355961669</v>
      </c>
    </row>
    <row r="115">
      <c r="A115" s="3" t="n">
        <v>45134</v>
      </c>
      <c r="B115" t="n">
        <v>17.37727822445225</v>
      </c>
      <c r="C115" t="n">
        <v>23.3356775422827</v>
      </c>
      <c r="D115" t="n">
        <v>39.18672165132582</v>
      </c>
      <c r="E115" t="n">
        <v>85.99083359269237</v>
      </c>
      <c r="F115" t="n">
        <v>35.02047749521439</v>
      </c>
      <c r="G115" t="n">
        <v>28.4241091055196</v>
      </c>
      <c r="H115" t="n">
        <v>34.25940706548647</v>
      </c>
      <c r="I115" t="n">
        <v>45.07263781252357</v>
      </c>
      <c r="J115" t="n">
        <v>28.69009907182569</v>
      </c>
      <c r="K115" t="n">
        <v>33.33932873950769</v>
      </c>
      <c r="L115" t="n">
        <v>33.24364809535874</v>
      </c>
      <c r="M115" t="n">
        <v>49.75406976164605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37.03862726141611</v>
      </c>
      <c r="E116" t="n">
        <v>84.81874144948436</v>
      </c>
      <c r="F116" t="n">
        <v>37.44143731966827</v>
      </c>
      <c r="G116" t="n">
        <v>28.51398548139952</v>
      </c>
      <c r="H116" t="n">
        <v>34.48280698303239</v>
      </c>
      <c r="I116" t="n">
        <v>44.8979427011911</v>
      </c>
      <c r="J116" t="n">
        <v>27.85946521495269</v>
      </c>
      <c r="K116" t="n">
        <v>33.1127088404751</v>
      </c>
      <c r="L116" t="n">
        <v>33.29356467874452</v>
      </c>
      <c r="M116" t="n">
        <v>49.69963416410013</v>
      </c>
    </row>
    <row r="117">
      <c r="A117" s="3" t="n">
        <v>45138</v>
      </c>
      <c r="B117" t="n">
        <v>15.95331068846075</v>
      </c>
      <c r="C117" t="n">
        <v>22.45062117889722</v>
      </c>
      <c r="D117" t="n">
        <v>40.66720186915176</v>
      </c>
      <c r="E117" t="n">
        <v>86.52495141383616</v>
      </c>
      <c r="F117" t="n">
        <v>40.81727839721809</v>
      </c>
      <c r="G117" t="n">
        <v>19.59945926004727</v>
      </c>
      <c r="H117" t="n">
        <v>35.41869944349014</v>
      </c>
      <c r="I117" t="n">
        <v>51.456513597011</v>
      </c>
      <c r="J117" t="n">
        <v>30.99993993108456</v>
      </c>
      <c r="K117" t="n">
        <v>31.73826847448888</v>
      </c>
      <c r="L117" t="n">
        <v>35.85748746215891</v>
      </c>
      <c r="M117" t="n">
        <v>46.15979387486644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42.96403823611017</v>
      </c>
      <c r="E118" t="n">
        <v>82.24384574126789</v>
      </c>
      <c r="F118" t="n">
        <v>40.79551527722944</v>
      </c>
      <c r="G118" t="n">
        <v>18.41676071878386</v>
      </c>
      <c r="H118" t="n">
        <v>35.28368014508845</v>
      </c>
      <c r="I118" t="n">
        <v>48.65392832855868</v>
      </c>
      <c r="J118" t="n">
        <v>31.16540525940927</v>
      </c>
      <c r="K118" t="n">
        <v>33.76482185537144</v>
      </c>
      <c r="L118" t="n">
        <v>32.42535200970271</v>
      </c>
      <c r="M118" t="n">
        <v>46.83536650508518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46.23883278541599</v>
      </c>
      <c r="E119" t="n">
        <v>78.8768847483839</v>
      </c>
      <c r="F119" t="n">
        <v>35.11293725988709</v>
      </c>
      <c r="G119" t="n">
        <v>24.23902230505137</v>
      </c>
      <c r="H119" t="n">
        <v>32.40917462284538</v>
      </c>
      <c r="I119" t="n">
        <v>46.79433634533725</v>
      </c>
      <c r="J119" t="n">
        <v>29.31614215693268</v>
      </c>
      <c r="K119" t="n">
        <v>34.40780989162437</v>
      </c>
      <c r="L119" t="n">
        <v>29.36526607926768</v>
      </c>
      <c r="M119" t="n">
        <v>42.58278878631864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46.54348539273747</v>
      </c>
      <c r="E120" t="n">
        <v>77.19851756872443</v>
      </c>
      <c r="F120" t="n">
        <v>34.03658320269714</v>
      </c>
      <c r="G120" t="n">
        <v>30.10119064872159</v>
      </c>
      <c r="H120" t="n">
        <v>32.14323996386446</v>
      </c>
      <c r="I120" t="n">
        <v>45.53096875426286</v>
      </c>
      <c r="J120" t="n">
        <v>27.79724132079744</v>
      </c>
      <c r="K120" t="n">
        <v>30.17382873440704</v>
      </c>
      <c r="L120" t="n">
        <v>27.22309339041096</v>
      </c>
      <c r="M120" t="n">
        <v>32.00631665588038</v>
      </c>
    </row>
    <row r="121">
      <c r="A121" s="3" t="n">
        <v>45142</v>
      </c>
      <c r="B121" t="n">
        <v>14.72058036086066</v>
      </c>
      <c r="C121" t="n">
        <v>17.53100215056449</v>
      </c>
      <c r="D121" t="n">
        <v>45.73052607690975</v>
      </c>
      <c r="E121" t="n">
        <v>73.8436624246398</v>
      </c>
      <c r="F121" t="n">
        <v>31.238016132993</v>
      </c>
      <c r="G121" t="n">
        <v>37.71743403199941</v>
      </c>
      <c r="H121" t="n">
        <v>34.23762562114467</v>
      </c>
      <c r="I121" t="n">
        <v>44.14232287303965</v>
      </c>
      <c r="J121" t="n">
        <v>28.87240821965089</v>
      </c>
      <c r="K121" t="n">
        <v>26.92239136126573</v>
      </c>
      <c r="L121" t="n">
        <v>22.45536502041716</v>
      </c>
      <c r="M121" t="n">
        <v>27.27101389273816</v>
      </c>
    </row>
    <row r="122">
      <c r="A122" s="3" t="n">
        <v>45145</v>
      </c>
      <c r="B122" t="n">
        <v>14.59373605256766</v>
      </c>
      <c r="C122" t="n">
        <v>13.02582519905291</v>
      </c>
      <c r="D122" t="n">
        <v>42.26945278001048</v>
      </c>
      <c r="E122" t="n">
        <v>69.77519836768829</v>
      </c>
      <c r="F122" t="n">
        <v>29.68149372260545</v>
      </c>
      <c r="G122" t="n">
        <v>32.80191789863682</v>
      </c>
      <c r="H122" t="n">
        <v>29.80518138498036</v>
      </c>
      <c r="I122" t="n">
        <v>40.39020604197623</v>
      </c>
      <c r="J122" t="n">
        <v>23.34208343060356</v>
      </c>
      <c r="K122" t="n">
        <v>23.76306450706072</v>
      </c>
      <c r="L122" t="n">
        <v>14.06045592079039</v>
      </c>
      <c r="M122" t="n">
        <v>18.34105862828601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42.06000707962494</v>
      </c>
      <c r="E123" t="n">
        <v>69.11306038804177</v>
      </c>
      <c r="F123" t="n">
        <v>25.88785448820228</v>
      </c>
      <c r="G123" t="n">
        <v>37.48662497242003</v>
      </c>
      <c r="H123" t="n">
        <v>27.53731393417236</v>
      </c>
      <c r="I123" t="n">
        <v>38.89818803063043</v>
      </c>
      <c r="J123" t="n">
        <v>20.58087676857514</v>
      </c>
      <c r="K123" t="n">
        <v>21.34598579642419</v>
      </c>
      <c r="L123" t="n">
        <v>12.70781087704884</v>
      </c>
      <c r="M123" t="n">
        <v>18.87125760237505</v>
      </c>
    </row>
    <row r="124">
      <c r="A124" s="3" t="n">
        <v>45147</v>
      </c>
      <c r="B124" t="n">
        <v>14.01086143945502</v>
      </c>
      <c r="C124" t="n">
        <v>13.09771139677942</v>
      </c>
      <c r="D124" t="n">
        <v>43.22863002967181</v>
      </c>
      <c r="E124" t="n">
        <v>77.6329326135716</v>
      </c>
      <c r="F124" t="n">
        <v>27.47317810938432</v>
      </c>
      <c r="G124" t="n">
        <v>41.33696526606685</v>
      </c>
      <c r="H124" t="n">
        <v>32.81383579410182</v>
      </c>
      <c r="I124" t="n">
        <v>40.91003725032429</v>
      </c>
      <c r="J124" t="n">
        <v>21.34895959037655</v>
      </c>
      <c r="K124" t="n">
        <v>20.73404354779709</v>
      </c>
      <c r="L124" t="n">
        <v>16.00290949832215</v>
      </c>
      <c r="M124" t="n">
        <v>22.19166033300584</v>
      </c>
    </row>
    <row r="125">
      <c r="A125" s="3" t="n">
        <v>45148</v>
      </c>
      <c r="B125" t="n">
        <v>13.66825323202587</v>
      </c>
      <c r="C125" t="n">
        <v>14.23073686508811</v>
      </c>
      <c r="D125" t="n">
        <v>43.34970797456646</v>
      </c>
      <c r="E125" t="n">
        <v>79.92807338441294</v>
      </c>
      <c r="F125" t="n">
        <v>27.91091830322438</v>
      </c>
      <c r="G125" t="n">
        <v>35.68160729333716</v>
      </c>
      <c r="H125" t="n">
        <v>30.52917936647148</v>
      </c>
      <c r="I125" t="n">
        <v>44.16898093138673</v>
      </c>
      <c r="J125" t="n">
        <v>23.11051963825859</v>
      </c>
      <c r="K125" t="n">
        <v>22.13043435113131</v>
      </c>
      <c r="L125" t="n">
        <v>15.75580510026136</v>
      </c>
      <c r="M125" t="n">
        <v>23.90647090239288</v>
      </c>
    </row>
    <row r="126">
      <c r="A126" s="3" t="n">
        <v>45149</v>
      </c>
      <c r="B126" t="n">
        <v>12.2480995060283</v>
      </c>
      <c r="C126" t="n">
        <v>10.6691220639159</v>
      </c>
      <c r="D126" t="n">
        <v>41.41928873648924</v>
      </c>
      <c r="E126" t="n">
        <v>83.24193556063759</v>
      </c>
      <c r="F126" t="n">
        <v>24.04706353997441</v>
      </c>
      <c r="G126" t="n">
        <v>39.90802656946588</v>
      </c>
      <c r="H126" t="n">
        <v>28.73628794714507</v>
      </c>
      <c r="I126" t="n">
        <v>42.35223248625739</v>
      </c>
      <c r="J126" t="n">
        <v>19.78385812408523</v>
      </c>
      <c r="K126" t="n">
        <v>19.74753208949889</v>
      </c>
      <c r="L126" t="n">
        <v>15.34483657890664</v>
      </c>
      <c r="M126" t="n">
        <v>20.38262984404999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41.02923295697569</v>
      </c>
      <c r="E127" t="n">
        <v>69.38205477966962</v>
      </c>
      <c r="F127" t="n">
        <v>20.33535754044771</v>
      </c>
      <c r="G127" t="n">
        <v>41.85599583577331</v>
      </c>
      <c r="H127" t="n">
        <v>24.23148524183121</v>
      </c>
      <c r="I127" t="n">
        <v>43.85876265659601</v>
      </c>
      <c r="J127" t="n">
        <v>13.56510388119707</v>
      </c>
      <c r="K127" t="n">
        <v>20.82970365247463</v>
      </c>
      <c r="L127" t="n">
        <v>13.65273615694573</v>
      </c>
      <c r="M127" t="n">
        <v>16.85909722956744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40.24014911980714</v>
      </c>
      <c r="E128" t="n">
        <v>65.99926828665208</v>
      </c>
      <c r="F128" t="n">
        <v>19.34397348889711</v>
      </c>
      <c r="G128" t="n">
        <v>36.86436722259514</v>
      </c>
      <c r="H128" t="n">
        <v>20.39278707539007</v>
      </c>
      <c r="I128" t="n">
        <v>39.33730988097459</v>
      </c>
      <c r="J128" t="n">
        <v>9.917579169150482</v>
      </c>
      <c r="K128" t="n">
        <v>20.78350141079</v>
      </c>
      <c r="L128" t="n">
        <v>11.69254234271282</v>
      </c>
      <c r="M128" t="n">
        <v>16.49755403066246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39.48275795399483</v>
      </c>
      <c r="E129" t="n">
        <v>63.44008510117445</v>
      </c>
      <c r="F129" t="n">
        <v>18.35195700357131</v>
      </c>
      <c r="G129" t="n">
        <v>32.8851861413745</v>
      </c>
      <c r="H129" t="n">
        <v>17.23078847231319</v>
      </c>
      <c r="I129" t="n">
        <v>35.21658673539696</v>
      </c>
      <c r="J129" t="n">
        <v>7.510132882252818</v>
      </c>
      <c r="K129" t="n">
        <v>18.52295655506957</v>
      </c>
      <c r="L129" t="n">
        <v>9.741457860314018</v>
      </c>
      <c r="M129" t="n">
        <v>15.44593486351848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39.62464108498614</v>
      </c>
      <c r="E130" t="n">
        <v>62.36155007417834</v>
      </c>
      <c r="F130" t="n">
        <v>17.34193903854857</v>
      </c>
      <c r="G130" t="n">
        <v>33.56020065690281</v>
      </c>
      <c r="H130" t="n">
        <v>16.62722178925851</v>
      </c>
      <c r="I130" t="n">
        <v>33.76717407410328</v>
      </c>
      <c r="J130" t="n">
        <v>8.236021470444953</v>
      </c>
      <c r="K130" t="n">
        <v>19.0663437046177</v>
      </c>
      <c r="L130" t="n">
        <v>9.605419801199178</v>
      </c>
      <c r="M130" t="n">
        <v>15.03550418452244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39.45995798777568</v>
      </c>
      <c r="E131" t="n">
        <v>62.89954079843398</v>
      </c>
      <c r="F131" t="n">
        <v>17.67879050184149</v>
      </c>
      <c r="G131" t="n">
        <v>34.59812467221517</v>
      </c>
      <c r="H131" t="n">
        <v>17.28387563643485</v>
      </c>
      <c r="I131" t="n">
        <v>36.2451208326471</v>
      </c>
      <c r="J131" t="n">
        <v>6.696261276449933</v>
      </c>
      <c r="K131" t="n">
        <v>19.97591988715532</v>
      </c>
      <c r="L131" t="n">
        <v>7.159710439739464</v>
      </c>
      <c r="M131" t="n">
        <v>12.9313282540449</v>
      </c>
    </row>
    <row r="132">
      <c r="A132" s="3" t="n">
        <v>45160</v>
      </c>
      <c r="B132" t="n">
        <v>11.75811829918332</v>
      </c>
      <c r="C132" t="n">
        <v>5.686775192323701</v>
      </c>
      <c r="D132" t="n">
        <v>30.68065176589727</v>
      </c>
      <c r="E132" t="n">
        <v>61.22738190751467</v>
      </c>
      <c r="F132" t="n">
        <v>18.50552544639352</v>
      </c>
      <c r="G132" t="n">
        <v>28.35572379190565</v>
      </c>
      <c r="H132" t="n">
        <v>19.31449781151207</v>
      </c>
      <c r="I132" t="n">
        <v>38.94507553767676</v>
      </c>
      <c r="J132" t="n">
        <v>4.912295336717021</v>
      </c>
      <c r="K132" t="n">
        <v>23.02756927508975</v>
      </c>
      <c r="L132" t="n">
        <v>7.421798918200051</v>
      </c>
      <c r="M132" t="n">
        <v>13.22299834765075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33.2250059465274</v>
      </c>
      <c r="E133" t="n">
        <v>62.35277093092575</v>
      </c>
      <c r="F133" t="n">
        <v>19.12888713552414</v>
      </c>
      <c r="G133" t="n">
        <v>37.64468284226619</v>
      </c>
      <c r="H133" t="n">
        <v>16.3718829292903</v>
      </c>
      <c r="I133" t="n">
        <v>41.70199017276561</v>
      </c>
      <c r="J133" t="n">
        <v>5.086483060724034</v>
      </c>
      <c r="K133" t="n">
        <v>24.86053344577024</v>
      </c>
      <c r="L133" t="n">
        <v>9.184275037701406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35.37681710214458</v>
      </c>
      <c r="E134" t="n">
        <v>56.66368967675748</v>
      </c>
      <c r="F134" t="n">
        <v>17.49609571784938</v>
      </c>
      <c r="G134" t="n">
        <v>37.87603197419862</v>
      </c>
      <c r="H134" t="n">
        <v>17.54835703684559</v>
      </c>
      <c r="I134" t="n">
        <v>39.17699401216321</v>
      </c>
      <c r="J134" t="n">
        <v>5.315742120302591</v>
      </c>
      <c r="K134" t="n">
        <v>27.46441945180569</v>
      </c>
      <c r="L134" t="n">
        <v>8.493533977219659</v>
      </c>
      <c r="M134" t="n">
        <v>13.15835890396151</v>
      </c>
    </row>
    <row r="135">
      <c r="A135" s="3" t="n">
        <v>45163</v>
      </c>
      <c r="B135" t="n">
        <v>12.4268363019042</v>
      </c>
      <c r="C135" t="n">
        <v>5.987669882820046</v>
      </c>
      <c r="D135" t="n">
        <v>36.04093949062461</v>
      </c>
      <c r="E135" t="n">
        <v>58.27081555957155</v>
      </c>
      <c r="F135" t="n">
        <v>16.83194377039827</v>
      </c>
      <c r="G135" t="n">
        <v>39.16784808770579</v>
      </c>
      <c r="H135" t="n">
        <v>18.6503888832813</v>
      </c>
      <c r="I135" t="n">
        <v>38.34499113361065</v>
      </c>
      <c r="J135" t="n">
        <v>6.005428066406537</v>
      </c>
      <c r="K135" t="n">
        <v>30.3215474007843</v>
      </c>
      <c r="L135" t="n">
        <v>9.691425143021902</v>
      </c>
      <c r="M135" t="n">
        <v>12.61843958493545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37.19000497158498</v>
      </c>
      <c r="E136" t="n">
        <v>72.5046957428623</v>
      </c>
      <c r="F136" t="n">
        <v>20.73349233778743</v>
      </c>
      <c r="G136" t="n">
        <v>46.66725060311099</v>
      </c>
      <c r="H136" t="n">
        <v>25.00379859328898</v>
      </c>
      <c r="I136" t="n">
        <v>45.91408084724278</v>
      </c>
      <c r="J136" t="n">
        <v>12.5716426515087</v>
      </c>
      <c r="K136" t="n">
        <v>31.99782108604314</v>
      </c>
      <c r="L136" t="n">
        <v>15.60043370595854</v>
      </c>
      <c r="M136" t="n">
        <v>17.28925589803687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35.24438844135709</v>
      </c>
      <c r="E137" t="n">
        <v>74.40144382823091</v>
      </c>
      <c r="F137" t="n">
        <v>20.38701712870947</v>
      </c>
      <c r="G137" t="n">
        <v>41.40499910732398</v>
      </c>
      <c r="H137" t="n">
        <v>24.62183990311586</v>
      </c>
      <c r="I137" t="n">
        <v>38.46475220601737</v>
      </c>
      <c r="J137" t="n">
        <v>11.86552091762065</v>
      </c>
      <c r="K137" t="n">
        <v>31.87591409650394</v>
      </c>
      <c r="L137" t="n">
        <v>14.73225631757225</v>
      </c>
      <c r="M137" t="n">
        <v>14.2954644882207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37.219730490972</v>
      </c>
      <c r="E138" t="n">
        <v>70.71289603447741</v>
      </c>
      <c r="F138" t="n">
        <v>21.33010713259287</v>
      </c>
      <c r="G138" t="n">
        <v>44.45117323053318</v>
      </c>
      <c r="H138" t="n">
        <v>25.38276609186387</v>
      </c>
      <c r="I138" t="n">
        <v>37.63617266683963</v>
      </c>
      <c r="J138" t="n">
        <v>16.39673224218578</v>
      </c>
      <c r="K138" t="n">
        <v>32.87523394338368</v>
      </c>
      <c r="L138" t="n">
        <v>18.33424057019142</v>
      </c>
      <c r="M138" t="n">
        <v>12.15126449633401</v>
      </c>
    </row>
    <row r="139">
      <c r="A139" s="3" t="n">
        <v>45169</v>
      </c>
      <c r="B139" t="n">
        <v>12.79121676197144</v>
      </c>
      <c r="C139" t="n">
        <v>6.956123289677851</v>
      </c>
      <c r="D139" t="n">
        <v>36.85958747557716</v>
      </c>
      <c r="E139" t="n">
        <v>71.19360107805393</v>
      </c>
      <c r="F139" t="n">
        <v>20.69277411845696</v>
      </c>
      <c r="G139" t="n">
        <v>50.3579991478891</v>
      </c>
      <c r="H139" t="n">
        <v>25.86724700861891</v>
      </c>
      <c r="I139" t="n">
        <v>38.70638034640326</v>
      </c>
      <c r="J139" t="n">
        <v>15.07079167584309</v>
      </c>
      <c r="K139" t="n">
        <v>31.27350620067644</v>
      </c>
      <c r="L139" t="n">
        <v>19.44587240131739</v>
      </c>
      <c r="M139" t="n">
        <v>10.67830858664995</v>
      </c>
    </row>
    <row r="140">
      <c r="A140" s="3" t="n">
        <v>45170</v>
      </c>
      <c r="B140" t="n">
        <v>13.70203114980231</v>
      </c>
      <c r="C140" t="n">
        <v>8.246808016514651</v>
      </c>
      <c r="D140" t="n">
        <v>35.8142403975406</v>
      </c>
      <c r="E140" t="n">
        <v>68.3673826806771</v>
      </c>
      <c r="F140" t="n">
        <v>21.40877598152424</v>
      </c>
      <c r="G140" t="n">
        <v>52.54007971123143</v>
      </c>
      <c r="H140" t="n">
        <v>28.10254711478866</v>
      </c>
      <c r="I140" t="n">
        <v>46.02748728968238</v>
      </c>
      <c r="J140" t="n">
        <v>20.06439371667039</v>
      </c>
      <c r="K140" t="n">
        <v>32.37941186789642</v>
      </c>
      <c r="L140" t="n">
        <v>22.21397083959848</v>
      </c>
      <c r="M140" t="n">
        <v>10.78071257967468</v>
      </c>
    </row>
    <row r="141">
      <c r="A141" s="3" t="n">
        <v>45173</v>
      </c>
      <c r="B141" t="n">
        <v>15.02850714231405</v>
      </c>
      <c r="C141" t="n">
        <v>13.86043844906919</v>
      </c>
      <c r="D141" t="n">
        <v>37.64572845637741</v>
      </c>
      <c r="E141" t="n">
        <v>71.30182611585185</v>
      </c>
      <c r="F141" t="n">
        <v>25.18642401612925</v>
      </c>
      <c r="G141" t="n">
        <v>55.76519272180476</v>
      </c>
      <c r="H141" t="n">
        <v>38.4597440556857</v>
      </c>
      <c r="I141" t="n">
        <v>53.29773759763534</v>
      </c>
      <c r="J141" t="n">
        <v>30.03246043553796</v>
      </c>
      <c r="K141" t="n">
        <v>33.2168507045894</v>
      </c>
      <c r="L141" t="n">
        <v>29.75687676978216</v>
      </c>
      <c r="M141" t="n">
        <v>14.89721356939802</v>
      </c>
    </row>
    <row r="142">
      <c r="A142" s="3" t="n">
        <v>45174</v>
      </c>
      <c r="B142" t="n">
        <v>14.69247545342325</v>
      </c>
      <c r="C142" t="n">
        <v>11.45194152259197</v>
      </c>
      <c r="D142" t="n">
        <v>37.71341484456776</v>
      </c>
      <c r="E142" t="n">
        <v>65.70734459339424</v>
      </c>
      <c r="F142" t="n">
        <v>22.86501605121902</v>
      </c>
      <c r="G142" t="n">
        <v>52.9957429933245</v>
      </c>
      <c r="H142" t="n">
        <v>35.43208151101855</v>
      </c>
      <c r="I142" t="n">
        <v>61.26866651741978</v>
      </c>
      <c r="J142" t="n">
        <v>26.62875396011892</v>
      </c>
      <c r="K142" t="n">
        <v>31.03385312208686</v>
      </c>
      <c r="L142" t="n">
        <v>25.57567034779971</v>
      </c>
      <c r="M142" t="n">
        <v>12.9711576973921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36.94185680315112</v>
      </c>
      <c r="E143" t="n">
        <v>66.25512278325785</v>
      </c>
      <c r="F143" t="n">
        <v>23.68992255319349</v>
      </c>
      <c r="G143" t="n">
        <v>47.56420755273163</v>
      </c>
      <c r="H143" t="n">
        <v>38.46352574841714</v>
      </c>
      <c r="I143" t="n">
        <v>60.04909909022442</v>
      </c>
      <c r="J143" t="n">
        <v>24.11404259346153</v>
      </c>
      <c r="K143" t="n">
        <v>36.06275516306901</v>
      </c>
      <c r="L143" t="n">
        <v>25.77999655557628</v>
      </c>
      <c r="M143" t="n">
        <v>15.97317492495374</v>
      </c>
    </row>
    <row r="144">
      <c r="A144" s="3" t="n">
        <v>45176</v>
      </c>
      <c r="B144" t="n">
        <v>15.6790394386229</v>
      </c>
      <c r="C144" t="n">
        <v>15.25722552955815</v>
      </c>
      <c r="D144" t="n">
        <v>36.20460729494881</v>
      </c>
      <c r="E144" t="n">
        <v>69.5295076890314</v>
      </c>
      <c r="F144" t="n">
        <v>24.3953694114333</v>
      </c>
      <c r="G144" t="n">
        <v>49.42556880685078</v>
      </c>
      <c r="H144" t="n">
        <v>38.16088520228887</v>
      </c>
      <c r="I144" t="n">
        <v>61.14805813867181</v>
      </c>
      <c r="J144" t="n">
        <v>27.17583857616612</v>
      </c>
      <c r="K144" t="n">
        <v>33.48501950204243</v>
      </c>
      <c r="L144" t="n">
        <v>27.39134176765994</v>
      </c>
      <c r="M144" t="n">
        <v>17.549353998043</v>
      </c>
    </row>
    <row r="145">
      <c r="A145" s="3" t="n">
        <v>45177</v>
      </c>
      <c r="B145" t="n">
        <v>15.3192421421531</v>
      </c>
      <c r="C145" t="n">
        <v>11.63733137632641</v>
      </c>
      <c r="D145" t="n">
        <v>34.93824407444135</v>
      </c>
      <c r="E145" t="n">
        <v>65.33111720361381</v>
      </c>
      <c r="F145" t="n">
        <v>20.12405544484384</v>
      </c>
      <c r="G145" t="n">
        <v>48.2372543041436</v>
      </c>
      <c r="H145" t="n">
        <v>34.69481620015915</v>
      </c>
      <c r="I145" t="n">
        <v>59.92877441299298</v>
      </c>
      <c r="J145" t="n">
        <v>24.30509736031963</v>
      </c>
      <c r="K145" t="n">
        <v>31.35529871608511</v>
      </c>
      <c r="L145" t="n">
        <v>25.09509415706415</v>
      </c>
      <c r="M145" t="n">
        <v>15.47173388773986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35.04429625953374</v>
      </c>
      <c r="E146" t="n">
        <v>64.66695263103483</v>
      </c>
      <c r="F146" t="n">
        <v>20.9147277058183</v>
      </c>
      <c r="G146" t="n">
        <v>47.33495987966441</v>
      </c>
      <c r="H146" t="n">
        <v>34.55913826952886</v>
      </c>
      <c r="I146" t="n">
        <v>62.95236671154929</v>
      </c>
      <c r="J146" t="n">
        <v>23.25160479896722</v>
      </c>
      <c r="K146" t="n">
        <v>31.58777639049306</v>
      </c>
      <c r="L146" t="n">
        <v>24.70580697666018</v>
      </c>
      <c r="M146" t="n">
        <v>14.22547827399621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32.76184881090596</v>
      </c>
      <c r="E147" t="n">
        <v>59.756182340778</v>
      </c>
      <c r="F147" t="n">
        <v>19.72509377663339</v>
      </c>
      <c r="G147" t="n">
        <v>37.19600645978829</v>
      </c>
      <c r="H147" t="n">
        <v>26.66314824588205</v>
      </c>
      <c r="I147" t="n">
        <v>51.57025776455657</v>
      </c>
      <c r="J147" t="n">
        <v>15.32510800712901</v>
      </c>
      <c r="K147" t="n">
        <v>31.97522180001431</v>
      </c>
      <c r="L147" t="n">
        <v>23.80142408842785</v>
      </c>
      <c r="M147" t="n">
        <v>11.91572918010218</v>
      </c>
    </row>
    <row r="148">
      <c r="A148" s="3" t="n">
        <v>45182</v>
      </c>
      <c r="B148" t="n">
        <v>14.40367617838716</v>
      </c>
      <c r="C148" t="n">
        <v>15.64738366211975</v>
      </c>
      <c r="D148" t="n">
        <v>32.13205272295969</v>
      </c>
      <c r="E148" t="n">
        <v>62.32394892778959</v>
      </c>
      <c r="F148" t="n">
        <v>18.78817565705104</v>
      </c>
      <c r="G148" t="n">
        <v>38.29958877502211</v>
      </c>
      <c r="H148" t="n">
        <v>29.94472625031781</v>
      </c>
      <c r="I148" t="n">
        <v>59.8999264832512</v>
      </c>
      <c r="J148" t="n">
        <v>19.03359327876253</v>
      </c>
      <c r="K148" t="n">
        <v>29.72222787362557</v>
      </c>
      <c r="L148" t="n">
        <v>26.38478685703944</v>
      </c>
      <c r="M148" t="n">
        <v>12.51110497986223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34.37793357852949</v>
      </c>
      <c r="E149" t="n">
        <v>66.27942163542349</v>
      </c>
      <c r="F149" t="n">
        <v>18.46032414968728</v>
      </c>
      <c r="G149" t="n">
        <v>42.32669623773135</v>
      </c>
      <c r="H149" t="n">
        <v>32.17103063996627</v>
      </c>
      <c r="I149" t="n">
        <v>66.71550813097713</v>
      </c>
      <c r="J149" t="n">
        <v>21.50046932103336</v>
      </c>
      <c r="K149" t="n">
        <v>26.966091851338</v>
      </c>
      <c r="L149" t="n">
        <v>28.66457994517317</v>
      </c>
      <c r="M149" t="n">
        <v>12.02999465693704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34.54990595995182</v>
      </c>
      <c r="E150" t="n">
        <v>62.41573536736189</v>
      </c>
      <c r="F150" t="n">
        <v>18.82578915393134</v>
      </c>
      <c r="G150" t="n">
        <v>41.92112035311786</v>
      </c>
      <c r="H150" t="n">
        <v>28.79937837057043</v>
      </c>
      <c r="I150" t="n">
        <v>63.02857174200567</v>
      </c>
      <c r="J150" t="n">
        <v>17.09972328801472</v>
      </c>
      <c r="K150" t="n">
        <v>27.37260023730399</v>
      </c>
      <c r="L150" t="n">
        <v>26.45626175054059</v>
      </c>
      <c r="M150" t="n">
        <v>10.54356321751781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33.60952094321943</v>
      </c>
      <c r="E151" t="n">
        <v>58.07899138120047</v>
      </c>
      <c r="F151" t="n">
        <v>17.53227302402905</v>
      </c>
      <c r="G151" t="n">
        <v>37.55062725822442</v>
      </c>
      <c r="H151" t="n">
        <v>26.71315117708235</v>
      </c>
      <c r="I151" t="n">
        <v>63.17653502371998</v>
      </c>
      <c r="J151" t="n">
        <v>17.27513936844709</v>
      </c>
      <c r="K151" t="n">
        <v>25.27317541132541</v>
      </c>
      <c r="L151" t="n">
        <v>25.01870659727854</v>
      </c>
      <c r="M151" t="n">
        <v>7.767048567950052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31.94400586317832</v>
      </c>
      <c r="E152" t="n">
        <v>51.87779179890421</v>
      </c>
      <c r="F152" t="n">
        <v>14.03101200002825</v>
      </c>
      <c r="G152" t="n">
        <v>36.21703665818026</v>
      </c>
      <c r="H152" t="n">
        <v>23.6261977873462</v>
      </c>
      <c r="I152" t="n">
        <v>60.25643063319184</v>
      </c>
      <c r="J152" t="n">
        <v>15.37670234361197</v>
      </c>
      <c r="K152" t="n">
        <v>26.49938346371126</v>
      </c>
      <c r="L152" t="n">
        <v>21.38111695123619</v>
      </c>
      <c r="M152" t="n">
        <v>-4.069605148951016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30.5735540001812</v>
      </c>
      <c r="E153" t="n">
        <v>55.57521470008957</v>
      </c>
      <c r="F153" t="n">
        <v>13.33697310666149</v>
      </c>
      <c r="G153" t="n">
        <v>33.63218137859869</v>
      </c>
      <c r="H153" t="n">
        <v>25.2582464339262</v>
      </c>
      <c r="I153" t="n">
        <v>57.61654648298462</v>
      </c>
      <c r="J153" t="n">
        <v>16.66518226597162</v>
      </c>
      <c r="K153" t="n">
        <v>26.16506361628408</v>
      </c>
      <c r="L153" t="n">
        <v>23.33754016106162</v>
      </c>
      <c r="M153" t="n">
        <v>-8.828714237273994</v>
      </c>
    </row>
    <row r="154">
      <c r="A154" s="3" t="n">
        <v>45191</v>
      </c>
      <c r="B154" t="n">
        <v>18.83578612239076</v>
      </c>
      <c r="C154" t="n">
        <v>16.8428293395533</v>
      </c>
      <c r="D154" t="n">
        <v>35.13230653090349</v>
      </c>
      <c r="E154" t="n">
        <v>57.98864777520259</v>
      </c>
      <c r="F154" t="n">
        <v>13.3353430191399</v>
      </c>
      <c r="G154" t="n">
        <v>35.41729311593132</v>
      </c>
      <c r="H154" t="n">
        <v>28.08131008084449</v>
      </c>
      <c r="I154" t="n">
        <v>57.42177792596803</v>
      </c>
      <c r="J154" t="n">
        <v>17.52945351923929</v>
      </c>
      <c r="K154" t="n">
        <v>30.64751260296752</v>
      </c>
      <c r="L154" t="n">
        <v>23.82867408060496</v>
      </c>
      <c r="M154" t="n">
        <v>-2.106155136727983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37.8073766342399</v>
      </c>
      <c r="E155" t="n">
        <v>62.30926036654805</v>
      </c>
      <c r="F155" t="n">
        <v>15.18273218454684</v>
      </c>
      <c r="G155" t="n">
        <v>35.75822701366631</v>
      </c>
      <c r="H155" t="n">
        <v>32.28871140786798</v>
      </c>
      <c r="I155" t="n">
        <v>56.12669788649725</v>
      </c>
      <c r="J155" t="n">
        <v>20.08346626363535</v>
      </c>
      <c r="K155" t="n">
        <v>28.2597018067992</v>
      </c>
      <c r="L155" t="n">
        <v>27.60243734371528</v>
      </c>
      <c r="M155" t="n">
        <v>0.832250896567488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35.32297294545159</v>
      </c>
      <c r="E156" t="n">
        <v>58.59989342967165</v>
      </c>
      <c r="F156" t="n">
        <v>13.63337621098502</v>
      </c>
      <c r="G156" t="n">
        <v>36.49041375571851</v>
      </c>
      <c r="H156" t="n">
        <v>30.04921618448799</v>
      </c>
      <c r="I156" t="n">
        <v>54.60093806015563</v>
      </c>
      <c r="J156" t="n">
        <v>17.76174623753077</v>
      </c>
      <c r="K156" t="n">
        <v>25.99142435877071</v>
      </c>
      <c r="L156" t="n">
        <v>25.81007515684009</v>
      </c>
      <c r="M156" t="n">
        <v>1.141879543308155</v>
      </c>
    </row>
    <row r="157">
      <c r="A157" s="3" t="n">
        <v>45196</v>
      </c>
      <c r="B157" t="n">
        <v>16.39344233004205</v>
      </c>
      <c r="C157" t="n">
        <v>16.21519900242139</v>
      </c>
      <c r="D157" t="n">
        <v>33.99800424179762</v>
      </c>
      <c r="E157" t="n">
        <v>60.80158635266702</v>
      </c>
      <c r="F157" t="n">
        <v>14.3146219052235</v>
      </c>
      <c r="G157" t="n">
        <v>38.51197308910366</v>
      </c>
      <c r="H157" t="n">
        <v>32.37884529973662</v>
      </c>
      <c r="I157" t="n">
        <v>52.2186526631834</v>
      </c>
      <c r="J157" t="n">
        <v>17.95557794213272</v>
      </c>
      <c r="K157" t="n">
        <v>24.08228760071167</v>
      </c>
      <c r="L157" t="n">
        <v>26.69467822846361</v>
      </c>
      <c r="M157" t="n">
        <v>-4.88394460306405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27.82964900842326</v>
      </c>
      <c r="E158" t="n">
        <v>57.50607563473342</v>
      </c>
      <c r="F158" t="n">
        <v>13.54019383484832</v>
      </c>
      <c r="G158" t="n">
        <v>37.85727974543942</v>
      </c>
      <c r="H158" t="n">
        <v>31.17709483783144</v>
      </c>
      <c r="I158" t="n">
        <v>48.62948827577833</v>
      </c>
      <c r="J158" t="n">
        <v>16.12396303932824</v>
      </c>
      <c r="K158" t="n">
        <v>21.71859257029951</v>
      </c>
      <c r="L158" t="n">
        <v>26.38854873457168</v>
      </c>
      <c r="M158" t="n">
        <v>-6.108878155329478</v>
      </c>
    </row>
    <row r="159">
      <c r="A159" s="3" t="n">
        <v>45198</v>
      </c>
      <c r="B159" t="n">
        <v>15.10976475201884</v>
      </c>
      <c r="C159" t="n">
        <v>25.10829791318501</v>
      </c>
      <c r="D159" t="n">
        <v>34.29909929438804</v>
      </c>
      <c r="E159" t="n">
        <v>65.22563761691471</v>
      </c>
      <c r="F159" t="n">
        <v>17.02297167141669</v>
      </c>
      <c r="G159" t="n">
        <v>44.51091771849609</v>
      </c>
      <c r="H159" t="n">
        <v>40.44066063013758</v>
      </c>
      <c r="I159" t="n">
        <v>59.14649940818779</v>
      </c>
      <c r="J159" t="n">
        <v>22.13509550005013</v>
      </c>
      <c r="K159" t="n">
        <v>24.79659783524368</v>
      </c>
      <c r="L159" t="n">
        <v>27.61943010292616</v>
      </c>
      <c r="M159" t="n">
        <v>0.6848647331221036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36.49838437778578</v>
      </c>
      <c r="E160" t="n">
        <v>76.62351748925371</v>
      </c>
      <c r="F160" t="n">
        <v>19.7081772523731</v>
      </c>
      <c r="G160" t="n">
        <v>46.30062236545378</v>
      </c>
      <c r="H160" t="n">
        <v>47.90398510575172</v>
      </c>
      <c r="I160" t="n">
        <v>65.93557632636818</v>
      </c>
      <c r="J160" t="n">
        <v>24.84868432086584</v>
      </c>
      <c r="K160" t="n">
        <v>22.56606119103191</v>
      </c>
      <c r="L160" t="n">
        <v>32.37626329686463</v>
      </c>
      <c r="M160" t="n">
        <v>10.41819212644695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36.2346509332758</v>
      </c>
      <c r="E161" t="n">
        <v>70.82555355651951</v>
      </c>
      <c r="F161" t="n">
        <v>19.27580513282354</v>
      </c>
      <c r="G161" t="n">
        <v>41.67867289441318</v>
      </c>
      <c r="H161" t="n">
        <v>44.65864480768804</v>
      </c>
      <c r="I161" t="n">
        <v>61.44094613480961</v>
      </c>
      <c r="J161" t="n">
        <v>21.18855676619622</v>
      </c>
      <c r="K161" t="n">
        <v>21.83865632835671</v>
      </c>
      <c r="L161" t="n">
        <v>32.50340584681248</v>
      </c>
      <c r="M161" t="n">
        <v>7.757271950225975</v>
      </c>
    </row>
    <row r="162">
      <c r="A162" s="3" t="n">
        <v>45204</v>
      </c>
      <c r="B162" t="n">
        <v>14.06619591077072</v>
      </c>
      <c r="C162" t="n">
        <v>31.28827232491722</v>
      </c>
      <c r="D162" t="n">
        <v>38.61763398492681</v>
      </c>
      <c r="E162" t="n">
        <v>68.41058919497711</v>
      </c>
      <c r="F162" t="n">
        <v>23.06281268878625</v>
      </c>
      <c r="G162" t="n">
        <v>45.42459908952197</v>
      </c>
      <c r="H162" t="n">
        <v>48.48969056201891</v>
      </c>
      <c r="I162" t="n">
        <v>64.59962600657985</v>
      </c>
      <c r="J162" t="n">
        <v>22.41685824485415</v>
      </c>
      <c r="K162" t="n">
        <v>24.75009037132143</v>
      </c>
      <c r="L162" t="n">
        <v>35.85918262142014</v>
      </c>
      <c r="M162" t="n">
        <v>9.333696900631194</v>
      </c>
    </row>
    <row r="163">
      <c r="A163" s="3" t="n">
        <v>45205</v>
      </c>
      <c r="B163" t="n">
        <v>12.77389125249935</v>
      </c>
      <c r="C163" t="n">
        <v>28.14814417375671</v>
      </c>
      <c r="D163" t="n">
        <v>38.18683036684303</v>
      </c>
      <c r="E163" t="n">
        <v>63.93473323955807</v>
      </c>
      <c r="F163" t="n">
        <v>24.29002405516287</v>
      </c>
      <c r="G163" t="n">
        <v>47.81896082960861</v>
      </c>
      <c r="H163" t="n">
        <v>47.92189222558987</v>
      </c>
      <c r="I163" t="n">
        <v>60.27998131230854</v>
      </c>
      <c r="J163" t="n">
        <v>22.03027198143368</v>
      </c>
      <c r="K163" t="n">
        <v>23.12826921205546</v>
      </c>
      <c r="L163" t="n">
        <v>34.23763656942231</v>
      </c>
      <c r="M163" t="n">
        <v>8.474572920317392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41.35645877057055</v>
      </c>
      <c r="E164" t="n">
        <v>58.34196492853125</v>
      </c>
      <c r="F164" t="n">
        <v>20.43709035404353</v>
      </c>
      <c r="G164" t="n">
        <v>42.66336553175893</v>
      </c>
      <c r="H164" t="n">
        <v>38.55845935425493</v>
      </c>
      <c r="I164" t="n">
        <v>54.16401884499628</v>
      </c>
      <c r="J164" t="n">
        <v>14.42451863737797</v>
      </c>
      <c r="K164" t="n">
        <v>23.50320541295492</v>
      </c>
      <c r="L164" t="n">
        <v>28.79380545112415</v>
      </c>
      <c r="M164" t="n">
        <v>2.540830580448628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44.35787623203322</v>
      </c>
      <c r="E165" t="n">
        <v>65.71867384097266</v>
      </c>
      <c r="F165" t="n">
        <v>24.31261491515524</v>
      </c>
      <c r="G165" t="n">
        <v>49.20615293112891</v>
      </c>
      <c r="H165" t="n">
        <v>49.1344637429363</v>
      </c>
      <c r="I165" t="n">
        <v>64.38385155152548</v>
      </c>
      <c r="J165" t="n">
        <v>18.83232715268184</v>
      </c>
      <c r="K165" t="n">
        <v>22.0991484600608</v>
      </c>
      <c r="L165" t="n">
        <v>31.56033057160119</v>
      </c>
      <c r="M165" t="n">
        <v>4.698576850449609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41.12979701049437</v>
      </c>
      <c r="E166" t="n">
        <v>58.06677645407648</v>
      </c>
      <c r="F166" t="n">
        <v>21.35010801719261</v>
      </c>
      <c r="G166" t="n">
        <v>54.4729658249105</v>
      </c>
      <c r="H166" t="n">
        <v>42.71593094353987</v>
      </c>
      <c r="I166" t="n">
        <v>59.43058681145084</v>
      </c>
      <c r="J166" t="n">
        <v>13.20244616949433</v>
      </c>
      <c r="K166" t="n">
        <v>15.44336637968387</v>
      </c>
      <c r="L166" t="n">
        <v>27.56119659611047</v>
      </c>
      <c r="M166" t="n">
        <v>3.139744181066306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35.24919701797382</v>
      </c>
      <c r="E167" t="n">
        <v>53.16794669036273</v>
      </c>
      <c r="F167" t="n">
        <v>16.65058926493641</v>
      </c>
      <c r="G167" t="n">
        <v>64.15954064674676</v>
      </c>
      <c r="H167" t="n">
        <v>44.71937893397448</v>
      </c>
      <c r="I167" t="n">
        <v>64.59809740427278</v>
      </c>
      <c r="J167" t="n">
        <v>10.21459695189424</v>
      </c>
      <c r="K167" t="n">
        <v>15.15961794625327</v>
      </c>
      <c r="L167" t="n">
        <v>25.55204871929875</v>
      </c>
      <c r="M167" t="n">
        <v>-2.161142243830039</v>
      </c>
    </row>
    <row r="168">
      <c r="A168" s="3" t="n">
        <v>45212</v>
      </c>
      <c r="B168" t="n">
        <v>11.23848013343638</v>
      </c>
      <c r="C168" t="n">
        <v>17.66919561329636</v>
      </c>
      <c r="D168" t="n">
        <v>34.10069109830185</v>
      </c>
      <c r="E168" t="n">
        <v>53.17479869345048</v>
      </c>
      <c r="F168" t="n">
        <v>17.18698257504554</v>
      </c>
      <c r="G168" t="n">
        <v>66.77814112984612</v>
      </c>
      <c r="H168" t="n">
        <v>44.42536539732256</v>
      </c>
      <c r="I168" t="n">
        <v>63.13611378262431</v>
      </c>
      <c r="J168" t="n">
        <v>11.55369421034869</v>
      </c>
      <c r="K168" t="n">
        <v>13.55596054787098</v>
      </c>
      <c r="L168" t="n">
        <v>25.00621022470504</v>
      </c>
      <c r="M168" t="n">
        <v>-1.993565492314653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34.57785899929566</v>
      </c>
      <c r="E169" t="n">
        <v>55.43140813968945</v>
      </c>
      <c r="F169" t="n">
        <v>19.22380559650703</v>
      </c>
      <c r="G169" t="n">
        <v>74.05756397609238</v>
      </c>
      <c r="H169" t="n">
        <v>46.67045331029806</v>
      </c>
      <c r="I169" t="n">
        <v>66.86207808149443</v>
      </c>
      <c r="J169" t="n">
        <v>10.76846298730889</v>
      </c>
      <c r="K169" t="n">
        <v>19.6909892200912</v>
      </c>
      <c r="L169" t="n">
        <v>27.0785421444905</v>
      </c>
      <c r="M169" t="n">
        <v>-2.13867795187751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35.61913819918581</v>
      </c>
      <c r="E170" t="n">
        <v>62.17579324614972</v>
      </c>
      <c r="F170" t="n">
        <v>23.4505226991538</v>
      </c>
      <c r="G170" t="n">
        <v>83.73247638979167</v>
      </c>
      <c r="H170" t="n">
        <v>49.96433856573022</v>
      </c>
      <c r="I170" t="n">
        <v>73.695642353463</v>
      </c>
      <c r="J170" t="n">
        <v>14.71265040564067</v>
      </c>
      <c r="K170" t="n">
        <v>21.98532254924705</v>
      </c>
      <c r="L170" t="n">
        <v>31.09927516437048</v>
      </c>
      <c r="M170" t="n">
        <v>1.668761261318208</v>
      </c>
    </row>
    <row r="171">
      <c r="A171" s="3" t="n">
        <v>45217</v>
      </c>
      <c r="B171" t="n">
        <v>16.49460564702963</v>
      </c>
      <c r="C171" t="n">
        <v>21.99329383704387</v>
      </c>
      <c r="D171" t="n">
        <v>31.09722170261879</v>
      </c>
      <c r="E171" t="n">
        <v>58.49616349239939</v>
      </c>
      <c r="F171" t="n">
        <v>20.98050200328139</v>
      </c>
      <c r="G171" t="n">
        <v>74.09409949095553</v>
      </c>
      <c r="H171" t="n">
        <v>47.46667112404204</v>
      </c>
      <c r="I171" t="n">
        <v>70.2884570118888</v>
      </c>
      <c r="J171" t="n">
        <v>12.2574547501479</v>
      </c>
      <c r="K171" t="n">
        <v>23.97199751961248</v>
      </c>
      <c r="L171" t="n">
        <v>30.53039335268512</v>
      </c>
      <c r="M171" t="n">
        <v>1.362690598763794</v>
      </c>
    </row>
    <row r="172">
      <c r="A172" s="3" t="n">
        <v>45218</v>
      </c>
      <c r="B172" t="n">
        <v>16.52552402757303</v>
      </c>
      <c r="C172" t="n">
        <v>20.30478261233471</v>
      </c>
      <c r="D172" t="n">
        <v>31.71502367887702</v>
      </c>
      <c r="E172" t="n">
        <v>55.70860283777878</v>
      </c>
      <c r="F172" t="n">
        <v>20.88183695141696</v>
      </c>
      <c r="G172" t="n">
        <v>76.70238820029054</v>
      </c>
      <c r="H172" t="n">
        <v>42.99236777038551</v>
      </c>
      <c r="I172" t="n">
        <v>74.26693945575948</v>
      </c>
      <c r="J172" t="n">
        <v>15.172680616064</v>
      </c>
      <c r="K172" t="n">
        <v>23.55836402874678</v>
      </c>
      <c r="L172" t="n">
        <v>29.98243426323528</v>
      </c>
      <c r="M172" t="n">
        <v>-1.951463197228875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31.09875094387873</v>
      </c>
      <c r="E173" t="n">
        <v>52.45145980943591</v>
      </c>
      <c r="F173" t="n">
        <v>20.67798148194548</v>
      </c>
      <c r="G173" t="n">
        <v>66.57342341627155</v>
      </c>
      <c r="H173" t="n">
        <v>42.71489366733079</v>
      </c>
      <c r="I173" t="n">
        <v>64.29457417945682</v>
      </c>
      <c r="J173" t="n">
        <v>13.45339804502508</v>
      </c>
      <c r="K173" t="n">
        <v>26.76460502165057</v>
      </c>
      <c r="L173" t="n">
        <v>26.99077049077825</v>
      </c>
      <c r="M173" t="n">
        <v>-2.130454434475448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32.75173667562468</v>
      </c>
      <c r="E174" t="n">
        <v>46.02399984287058</v>
      </c>
      <c r="F174" t="n">
        <v>19.10755089259133</v>
      </c>
      <c r="G174" t="n">
        <v>54.31219553258732</v>
      </c>
      <c r="H174" t="n">
        <v>37.8105793588088</v>
      </c>
      <c r="I174" t="n">
        <v>55.88526211671612</v>
      </c>
      <c r="J174" t="n">
        <v>8.331917523376164</v>
      </c>
      <c r="K174" t="n">
        <v>27.73774781017346</v>
      </c>
      <c r="L174" t="n">
        <v>24.47672381508199</v>
      </c>
      <c r="M174" t="n">
        <v>-2.881933101025669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29.40542690228574</v>
      </c>
      <c r="E175" t="n">
        <v>49.22942768565643</v>
      </c>
      <c r="F175" t="n">
        <v>18.01364606929179</v>
      </c>
      <c r="G175" t="n">
        <v>49.59929335961473</v>
      </c>
      <c r="H175" t="n">
        <v>40.90900782089801</v>
      </c>
      <c r="I175" t="n">
        <v>59.65654470749104</v>
      </c>
      <c r="J175" t="n">
        <v>8.470672478112263</v>
      </c>
      <c r="K175" t="n">
        <v>25.331187560454</v>
      </c>
      <c r="L175" t="n">
        <v>24.50139020925945</v>
      </c>
      <c r="M175" t="n">
        <v>-1.969127043118524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26.83957815727289</v>
      </c>
      <c r="E176" t="n">
        <v>47.14172969725954</v>
      </c>
      <c r="F176" t="n">
        <v>16.914741493199</v>
      </c>
      <c r="G176" t="n">
        <v>52.22896792278253</v>
      </c>
      <c r="H176" t="n">
        <v>38.12353319882451</v>
      </c>
      <c r="I176" t="n">
        <v>59.32147630224867</v>
      </c>
      <c r="J176" t="n">
        <v>7.994939706721627</v>
      </c>
      <c r="K176" t="n">
        <v>26.70974241240884</v>
      </c>
      <c r="L176" t="n">
        <v>23.75144823898907</v>
      </c>
      <c r="M176" t="n">
        <v>-3.178412664535124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28.73094164229075</v>
      </c>
      <c r="E177" t="n">
        <v>45.7360531490643</v>
      </c>
      <c r="F177" t="n">
        <v>16.9769631166014</v>
      </c>
      <c r="G177" t="n">
        <v>49.10296840628181</v>
      </c>
      <c r="H177" t="n">
        <v>36.92607235911198</v>
      </c>
      <c r="I177" t="n">
        <v>60.19774830661984</v>
      </c>
      <c r="J177" t="n">
        <v>7.26123612120011</v>
      </c>
      <c r="K177" t="n">
        <v>25.73014951138588</v>
      </c>
      <c r="L177" t="n">
        <v>22.70894251712343</v>
      </c>
      <c r="M177" t="n">
        <v>-3.507988532434203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26.17784895925934</v>
      </c>
      <c r="E178" t="n">
        <v>47.42582475986126</v>
      </c>
      <c r="F178" t="n">
        <v>18.57467376256001</v>
      </c>
      <c r="G178" t="n">
        <v>55.83315110081571</v>
      </c>
      <c r="H178" t="n">
        <v>39.29206276697315</v>
      </c>
      <c r="I178" t="n">
        <v>64.54613331622755</v>
      </c>
      <c r="J178" t="n">
        <v>9.541746589183898</v>
      </c>
      <c r="K178" t="n">
        <v>28.00361414146566</v>
      </c>
      <c r="L178" t="n">
        <v>22.79326327512441</v>
      </c>
      <c r="M178" t="n">
        <v>-2.267148415017883</v>
      </c>
    </row>
    <row r="179">
      <c r="A179" s="3" t="n">
        <v>45230</v>
      </c>
      <c r="B179" t="n">
        <v>19.73321509058459</v>
      </c>
      <c r="C179" t="n">
        <v>16.925892119434</v>
      </c>
      <c r="D179" t="n">
        <v>26.39709357743099</v>
      </c>
      <c r="E179" t="n">
        <v>45.03723057008806</v>
      </c>
      <c r="F179" t="n">
        <v>18.87332978060721</v>
      </c>
      <c r="G179" t="n">
        <v>53.27849467588355</v>
      </c>
      <c r="H179" t="n">
        <v>38.79870210015901</v>
      </c>
      <c r="I179" t="n">
        <v>62.00616098180789</v>
      </c>
      <c r="J179" t="n">
        <v>8.63471304707064</v>
      </c>
      <c r="K179" t="n">
        <v>24.78482440666481</v>
      </c>
      <c r="L179" t="n">
        <v>21.17173596406807</v>
      </c>
      <c r="M179" t="n">
        <v>-2.77216312284333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24.67454961391198</v>
      </c>
      <c r="E180" t="n">
        <v>30.05411007863732</v>
      </c>
      <c r="F180" t="n">
        <v>12.90470924608076</v>
      </c>
      <c r="G180" t="n">
        <v>49.75427111476838</v>
      </c>
      <c r="H180" t="n">
        <v>39.13732306305591</v>
      </c>
      <c r="I180" t="n">
        <v>61.67523973673394</v>
      </c>
      <c r="J180" t="n">
        <v>6.253399111162605</v>
      </c>
      <c r="K180" t="n">
        <v>23.33686928499872</v>
      </c>
      <c r="L180" t="n">
        <v>18.97788940361968</v>
      </c>
      <c r="M180" t="n">
        <v>1.065070828472581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25.485937458846</v>
      </c>
      <c r="E181" t="n">
        <v>25.96294082987498</v>
      </c>
      <c r="F181" t="n">
        <v>8.363585722962231</v>
      </c>
      <c r="G181" t="n">
        <v>52.26446124497819</v>
      </c>
      <c r="H181" t="n">
        <v>38.26241327578362</v>
      </c>
      <c r="I181" t="n">
        <v>62.1216855136586</v>
      </c>
      <c r="J181" t="n">
        <v>4.783385562543296</v>
      </c>
      <c r="K181" t="n">
        <v>23.20028171709387</v>
      </c>
      <c r="L181" t="n">
        <v>17.03894411706228</v>
      </c>
      <c r="M181" t="n">
        <v>0.5069306251286543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27.80248994817061</v>
      </c>
      <c r="E182" t="n">
        <v>31.91363895294301</v>
      </c>
      <c r="F182" t="n">
        <v>11.75303639647538</v>
      </c>
      <c r="G182" t="n">
        <v>54.72236566766859</v>
      </c>
      <c r="H182" t="n">
        <v>40.70442723402456</v>
      </c>
      <c r="I182" t="n">
        <v>67.03026115418662</v>
      </c>
      <c r="J182" t="n">
        <v>9.368130063222369</v>
      </c>
      <c r="K182" t="n">
        <v>22.04160253827734</v>
      </c>
      <c r="L182" t="n">
        <v>19.22093592827077</v>
      </c>
      <c r="M182" t="n">
        <v>3.34025371265585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26.4100738276362</v>
      </c>
      <c r="E183" t="n">
        <v>35.72571000475649</v>
      </c>
      <c r="F183" t="n">
        <v>12.34897870730736</v>
      </c>
      <c r="G183" t="n">
        <v>59.2903919107229</v>
      </c>
      <c r="H183" t="n">
        <v>42.75938521090945</v>
      </c>
      <c r="I183" t="n">
        <v>69.99383571823627</v>
      </c>
      <c r="J183" t="n">
        <v>12.2355072401314</v>
      </c>
      <c r="K183" t="n">
        <v>23.91874608076765</v>
      </c>
      <c r="L183" t="n">
        <v>21.41507265560953</v>
      </c>
      <c r="M183" t="n">
        <v>4.988403593020663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25.04510832934936</v>
      </c>
      <c r="E184" t="n">
        <v>35.98064059641919</v>
      </c>
      <c r="F184" t="n">
        <v>9.529132179309773</v>
      </c>
      <c r="G184" t="n">
        <v>56.37351804897117</v>
      </c>
      <c r="H184" t="n">
        <v>39.29258018861918</v>
      </c>
      <c r="I184" t="n">
        <v>64.84132963457567</v>
      </c>
      <c r="J184" t="n">
        <v>8.441181211566985</v>
      </c>
      <c r="K184" t="n">
        <v>19.89045380141581</v>
      </c>
      <c r="L184" t="n">
        <v>22.09009997726053</v>
      </c>
      <c r="M184" t="n">
        <v>4.805989641470743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24.81395090994227</v>
      </c>
      <c r="E185" t="n">
        <v>34.18897146996629</v>
      </c>
      <c r="F185" t="n">
        <v>11.06215199081981</v>
      </c>
      <c r="G185" t="n">
        <v>70.37572727582042</v>
      </c>
      <c r="H185" t="n">
        <v>38.37433235858398</v>
      </c>
      <c r="I185" t="n">
        <v>57.19605263149763</v>
      </c>
      <c r="J185" t="n">
        <v>8.656335260338066</v>
      </c>
      <c r="K185" t="n">
        <v>18.84530412195791</v>
      </c>
      <c r="L185" t="n">
        <v>21.4178699174814</v>
      </c>
      <c r="M185" t="n">
        <v>0.9014443691832241</v>
      </c>
    </row>
    <row r="186">
      <c r="A186" s="3" t="n">
        <v>45239</v>
      </c>
      <c r="B186" t="n">
        <v>18.46511308536973</v>
      </c>
      <c r="C186" t="n">
        <v>18.82862579896534</v>
      </c>
      <c r="D186" t="n">
        <v>25.69236852712842</v>
      </c>
      <c r="E186" t="n">
        <v>33.65521552004742</v>
      </c>
      <c r="F186" t="n">
        <v>10.85159441637382</v>
      </c>
      <c r="G186" t="n">
        <v>63.12573406501065</v>
      </c>
      <c r="H186" t="n">
        <v>34.38688249510011</v>
      </c>
      <c r="I186" t="n">
        <v>55.89875843883145</v>
      </c>
      <c r="J186" t="n">
        <v>9.021478992094822</v>
      </c>
      <c r="K186" t="n">
        <v>21.48122459950867</v>
      </c>
      <c r="L186" t="n">
        <v>21.13252616460681</v>
      </c>
      <c r="M186" t="n">
        <v>-1.794887932261036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26.54576890472613</v>
      </c>
      <c r="E187" t="n">
        <v>33.83898447019413</v>
      </c>
      <c r="F187" t="n">
        <v>8.005561994847543</v>
      </c>
      <c r="G187" t="n">
        <v>60.85621977159082</v>
      </c>
      <c r="H187" t="n">
        <v>31.37642152258378</v>
      </c>
      <c r="I187" t="n">
        <v>59.71250736679021</v>
      </c>
      <c r="J187" t="n">
        <v>6.540596169057022</v>
      </c>
      <c r="K187" t="n">
        <v>19.49588958518307</v>
      </c>
      <c r="L187" t="n">
        <v>18.34675135104704</v>
      </c>
      <c r="M187" t="n">
        <v>-3.657757128272121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25.4898772178529</v>
      </c>
      <c r="E188" t="n">
        <v>29.27432117976858</v>
      </c>
      <c r="F188" t="n">
        <v>7.648698275067911</v>
      </c>
      <c r="G188" t="n">
        <v>72.38222165170183</v>
      </c>
      <c r="H188" t="n">
        <v>28.07506256300003</v>
      </c>
      <c r="I188" t="n">
        <v>62.06860477088762</v>
      </c>
      <c r="J188" t="n">
        <v>2.987758739807922</v>
      </c>
      <c r="K188" t="n">
        <v>14.4405467007481</v>
      </c>
      <c r="L188" t="n">
        <v>17.10331645100107</v>
      </c>
      <c r="M188" t="n">
        <v>-0.1793588446501571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26.17464608849263</v>
      </c>
      <c r="E189" t="n">
        <v>35.13056032308979</v>
      </c>
      <c r="F189" t="n">
        <v>9.844359412699454</v>
      </c>
      <c r="G189" t="n">
        <v>68.37189511514123</v>
      </c>
      <c r="H189" t="n">
        <v>33.67887133263958</v>
      </c>
      <c r="I189" t="n">
        <v>57.85678531566554</v>
      </c>
      <c r="J189" t="n">
        <v>4.480826530432447</v>
      </c>
      <c r="K189" t="n">
        <v>16.6803904898271</v>
      </c>
      <c r="L189" t="n">
        <v>20.73400191854888</v>
      </c>
      <c r="M189" t="n">
        <v>-1.28073411420303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25.56279117305291</v>
      </c>
      <c r="E190" t="n">
        <v>36.71947660268162</v>
      </c>
      <c r="F190" t="n">
        <v>10.17613195309675</v>
      </c>
      <c r="G190" t="n">
        <v>71.4843624341452</v>
      </c>
      <c r="H190" t="n">
        <v>36.28631143568806</v>
      </c>
      <c r="I190" t="n">
        <v>58.48300989920605</v>
      </c>
      <c r="J190" t="n">
        <v>6.293280942951052</v>
      </c>
      <c r="K190" t="n">
        <v>17.93262310004491</v>
      </c>
      <c r="L190" t="n">
        <v>22.9894898348425</v>
      </c>
      <c r="M190" t="n">
        <v>-1.671379149504471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25.65056153559793</v>
      </c>
      <c r="E191" t="n">
        <v>30.1086566032756</v>
      </c>
      <c r="F191" t="n">
        <v>7.37667734183487</v>
      </c>
      <c r="G191" t="n">
        <v>73.91930106288733</v>
      </c>
      <c r="H191" t="n">
        <v>31.31461073707025</v>
      </c>
      <c r="I191" t="n">
        <v>57.08914719614653</v>
      </c>
      <c r="J191" t="n">
        <v>6.223483279521358</v>
      </c>
      <c r="K191" t="n">
        <v>17.35952337471476</v>
      </c>
      <c r="L191" t="n">
        <v>20.21041891685624</v>
      </c>
      <c r="M191" t="n">
        <v>-3.040454571018991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19.47254408674695</v>
      </c>
      <c r="E192" t="n">
        <v>26.54250732288151</v>
      </c>
      <c r="F192" t="n">
        <v>6.346806682252071</v>
      </c>
      <c r="G192" t="n">
        <v>102.4914423995064</v>
      </c>
      <c r="H192" t="n">
        <v>25.38387219770064</v>
      </c>
      <c r="I192" t="n">
        <v>58.9730128621615</v>
      </c>
      <c r="J192" t="n">
        <v>6.291457574019144</v>
      </c>
      <c r="K192" t="n">
        <v>17.05641871613326</v>
      </c>
      <c r="L192" t="n">
        <v>18.13117074347752</v>
      </c>
      <c r="M192" t="n">
        <v>-3.744283355067779</v>
      </c>
    </row>
    <row r="193">
      <c r="A193" s="3" t="n">
        <v>45251</v>
      </c>
      <c r="B193" t="n">
        <v>14.90586780684571</v>
      </c>
      <c r="C193" t="n">
        <v>11.65670818269378</v>
      </c>
      <c r="D193" t="n">
        <v>17.10916014931414</v>
      </c>
      <c r="E193" t="n">
        <v>25.3097259799602</v>
      </c>
      <c r="F193" t="n">
        <v>7.851833089328442</v>
      </c>
      <c r="G193" t="n">
        <v>102.8734490403394</v>
      </c>
      <c r="H193" t="n">
        <v>26.22556918597114</v>
      </c>
      <c r="I193" t="n">
        <v>64.6388817558817</v>
      </c>
      <c r="J193" t="n">
        <v>6.95368447148712</v>
      </c>
      <c r="K193" t="n">
        <v>15.86274400355265</v>
      </c>
      <c r="L193" t="n">
        <v>20.10186491964889</v>
      </c>
      <c r="M193" t="n">
        <v>-4.624697973072267</v>
      </c>
    </row>
    <row r="194">
      <c r="A194" s="3" t="n">
        <v>45252</v>
      </c>
      <c r="B194" t="n">
        <v>15.03858858719926</v>
      </c>
      <c r="C194" t="n">
        <v>12.54278668233537</v>
      </c>
      <c r="D194" t="n">
        <v>13.73302930871476</v>
      </c>
      <c r="E194" t="n">
        <v>27.06571701817384</v>
      </c>
      <c r="F194" t="n">
        <v>8.956832235941681</v>
      </c>
      <c r="G194" t="n">
        <v>94.25817716194955</v>
      </c>
      <c r="H194" t="n">
        <v>27.6319760199984</v>
      </c>
      <c r="I194" t="n">
        <v>68.78531350323523</v>
      </c>
      <c r="J194" t="n">
        <v>9.891334695513976</v>
      </c>
      <c r="K194" t="n">
        <v>17.2514598683756</v>
      </c>
      <c r="L194" t="n">
        <v>22.21087189836148</v>
      </c>
      <c r="M194" t="n">
        <v>-4.177671325236898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12.58155666968235</v>
      </c>
      <c r="E195" t="n">
        <v>26.99882800797602</v>
      </c>
      <c r="F195" t="n">
        <v>9.909215984839603</v>
      </c>
      <c r="G195" t="n">
        <v>94.60622406154167</v>
      </c>
      <c r="H195" t="n">
        <v>28.77336182146564</v>
      </c>
      <c r="I195" t="n">
        <v>72.56180818363202</v>
      </c>
      <c r="J195" t="n">
        <v>11.7803819637637</v>
      </c>
      <c r="K195" t="n">
        <v>18.68603392649839</v>
      </c>
      <c r="L195" t="n">
        <v>23.60441669786977</v>
      </c>
      <c r="M195" t="n">
        <v>-3.633159534981334</v>
      </c>
    </row>
    <row r="196">
      <c r="A196" s="3" t="n">
        <v>45254</v>
      </c>
      <c r="B196" t="n">
        <v>15.2231627482577</v>
      </c>
      <c r="C196" t="n">
        <v>16.53343446337163</v>
      </c>
      <c r="D196" t="n">
        <v>12.74632568947993</v>
      </c>
      <c r="E196" t="n">
        <v>27.92914779134215</v>
      </c>
      <c r="F196" t="n">
        <v>10.89297580646713</v>
      </c>
      <c r="G196" t="n">
        <v>94.37779483175339</v>
      </c>
      <c r="H196" t="n">
        <v>32.15978152163197</v>
      </c>
      <c r="I196" t="n">
        <v>64.85833698940124</v>
      </c>
      <c r="J196" t="n">
        <v>12.48526841684125</v>
      </c>
      <c r="K196" t="n">
        <v>18.16837077803894</v>
      </c>
      <c r="L196" t="n">
        <v>23.28036763739432</v>
      </c>
      <c r="M196" t="n">
        <v>-5.390085039307579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12.28950146011811</v>
      </c>
      <c r="E197" t="n">
        <v>29.81188473874163</v>
      </c>
      <c r="F197" t="n">
        <v>12.790943244287</v>
      </c>
      <c r="G197" t="n">
        <v>96.47801152958564</v>
      </c>
      <c r="H197" t="n">
        <v>32.99583321474348</v>
      </c>
      <c r="I197" t="n">
        <v>66.67539472497243</v>
      </c>
      <c r="J197" t="n">
        <v>13.21811720851949</v>
      </c>
      <c r="K197" t="n">
        <v>22.49291388001113</v>
      </c>
      <c r="L197" t="n">
        <v>25.65003074055265</v>
      </c>
      <c r="M197" t="n">
        <v>-3.718231374722325</v>
      </c>
    </row>
    <row r="198">
      <c r="A198" s="3" t="n">
        <v>45259</v>
      </c>
      <c r="B198" t="n">
        <v>18.15144194702141</v>
      </c>
      <c r="C198" t="n">
        <v>20.94013425348436</v>
      </c>
      <c r="D198" t="n">
        <v>13.63088273771225</v>
      </c>
      <c r="E198" t="n">
        <v>28.14154884535802</v>
      </c>
      <c r="F198" t="n">
        <v>12.47317592343999</v>
      </c>
      <c r="G198" t="n">
        <v>92.560429355751</v>
      </c>
      <c r="H198" t="n">
        <v>32.97805021753184</v>
      </c>
      <c r="I198" t="n">
        <v>63.28252150956359</v>
      </c>
      <c r="J198" t="n">
        <v>12.77014394805955</v>
      </c>
      <c r="K198" t="n">
        <v>21.82206899865673</v>
      </c>
      <c r="L198" t="n">
        <v>25.39880943911419</v>
      </c>
      <c r="M198" t="n">
        <v>-4.788769825731309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14.57180490187853</v>
      </c>
      <c r="E199" t="n">
        <v>28.04679291052241</v>
      </c>
      <c r="F199" t="n">
        <v>11.6472552479427</v>
      </c>
      <c r="G199" t="n">
        <v>92.23876992390881</v>
      </c>
      <c r="H199" t="n">
        <v>31.9233270866156</v>
      </c>
      <c r="I199" t="n">
        <v>62.17555097764671</v>
      </c>
      <c r="J199" t="n">
        <v>12.89499255036601</v>
      </c>
      <c r="K199" t="n">
        <v>22.77439534035706</v>
      </c>
      <c r="L199" t="n">
        <v>25.24840026508923</v>
      </c>
      <c r="M199" t="n">
        <v>-4.13396715473583</v>
      </c>
    </row>
    <row r="200">
      <c r="A200" s="3" t="n">
        <v>45261</v>
      </c>
      <c r="B200" t="n">
        <v>18.31705113743869</v>
      </c>
      <c r="C200" t="n">
        <v>18.75831453160936</v>
      </c>
      <c r="D200" t="n">
        <v>16.798020218628</v>
      </c>
      <c r="E200" t="n">
        <v>33.01769991232186</v>
      </c>
      <c r="F200" t="n">
        <v>12.15857130473421</v>
      </c>
      <c r="G200" t="n">
        <v>106.4859778174418</v>
      </c>
      <c r="H200" t="n">
        <v>33.53527904851236</v>
      </c>
      <c r="I200" t="n">
        <v>64.47362683732223</v>
      </c>
      <c r="J200" t="n">
        <v>14.69331130658242</v>
      </c>
      <c r="K200" t="n">
        <v>22.37227498344336</v>
      </c>
      <c r="L200" t="n">
        <v>27.24453128617739</v>
      </c>
      <c r="M200" t="n">
        <v>-2.613323666809642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31.2632764557653</v>
      </c>
      <c r="F201" t="n">
        <v>13.33685075651891</v>
      </c>
      <c r="G201" t="n">
        <v>102.2713741277493</v>
      </c>
      <c r="H201" t="n">
        <v>37.17756828827987</v>
      </c>
      <c r="I201" t="n">
        <v>64.52355625355244</v>
      </c>
      <c r="J201" t="n">
        <v>14.69843524728538</v>
      </c>
      <c r="K201" t="n">
        <v>23.01522563131866</v>
      </c>
      <c r="L201" t="n">
        <v>27.37816042754741</v>
      </c>
      <c r="M201" t="n">
        <v>-3.352719102322854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24.4098515732827</v>
      </c>
      <c r="E202" t="n">
        <v>34.07095405250313</v>
      </c>
      <c r="F202" t="n">
        <v>15.30232003824077</v>
      </c>
      <c r="G202" t="n">
        <v>97.95693876879317</v>
      </c>
      <c r="H202" t="n">
        <v>37.83233019728296</v>
      </c>
      <c r="I202" t="n">
        <v>65.33191479249861</v>
      </c>
      <c r="J202" t="n">
        <v>18.61259395781305</v>
      </c>
      <c r="K202" t="n">
        <v>19.85677251893021</v>
      </c>
      <c r="L202" t="n">
        <v>29.54737437149486</v>
      </c>
      <c r="M202" t="n">
        <v>-1.281821926967508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23.81567282179826</v>
      </c>
      <c r="E203" t="n">
        <v>33.78361924879481</v>
      </c>
      <c r="F203" t="n">
        <v>13.05354107584053</v>
      </c>
      <c r="G203" t="n">
        <v>90.89800377038966</v>
      </c>
      <c r="H203" t="n">
        <v>40.43190988498387</v>
      </c>
      <c r="I203" t="n">
        <v>66.36427194295152</v>
      </c>
      <c r="J203" t="n">
        <v>22.10546170923029</v>
      </c>
      <c r="K203" t="n">
        <v>19.32691064858329</v>
      </c>
      <c r="L203" t="n">
        <v>28.32550216563472</v>
      </c>
      <c r="M203" t="n">
        <v>-1.372346533492852</v>
      </c>
    </row>
    <row r="204">
      <c r="A204" s="3" t="n">
        <v>45267</v>
      </c>
      <c r="B204" t="n">
        <v>17.58314983031786</v>
      </c>
      <c r="C204" t="n">
        <v>15.24729630945869</v>
      </c>
      <c r="D204" t="n">
        <v>21.60074544641473</v>
      </c>
      <c r="E204" t="n">
        <v>28.06847861732833</v>
      </c>
      <c r="F204" t="n">
        <v>10.65380923108508</v>
      </c>
      <c r="G204" t="n">
        <v>95.51736070305974</v>
      </c>
      <c r="H204" t="n">
        <v>37.23676148029591</v>
      </c>
      <c r="I204" t="n">
        <v>65.40714481715571</v>
      </c>
      <c r="J204" t="n">
        <v>18.60394953038231</v>
      </c>
      <c r="K204" t="n">
        <v>18.75407706658987</v>
      </c>
      <c r="L204" t="n">
        <v>24.70317640951238</v>
      </c>
      <c r="M204" t="n">
        <v>-2.417810727488268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21.13662552050723</v>
      </c>
      <c r="E205" t="n">
        <v>21.94575930676039</v>
      </c>
      <c r="F205" t="n">
        <v>12.94189637370118</v>
      </c>
      <c r="G205" t="n">
        <v>91.15959977077597</v>
      </c>
      <c r="H205" t="n">
        <v>33.28886296321669</v>
      </c>
      <c r="I205" t="n">
        <v>61.93116932154111</v>
      </c>
      <c r="J205" t="n">
        <v>16.21546883780989</v>
      </c>
      <c r="K205" t="n">
        <v>15.84839893742407</v>
      </c>
      <c r="L205" t="n">
        <v>20.4666964805684</v>
      </c>
      <c r="M205" t="n">
        <v>-5.831445891707765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22.79030143803422</v>
      </c>
      <c r="E206" t="n">
        <v>27.82115338453892</v>
      </c>
      <c r="F206" t="n">
        <v>14.21299566916614</v>
      </c>
      <c r="G206" t="n">
        <v>84.61400167783437</v>
      </c>
      <c r="H206" t="n">
        <v>34.04114570250844</v>
      </c>
      <c r="I206" t="n">
        <v>62.98954930703897</v>
      </c>
      <c r="J206" t="n">
        <v>18.17518174317065</v>
      </c>
      <c r="K206" t="n">
        <v>10.33563413749699</v>
      </c>
      <c r="L206" t="n">
        <v>19.90589773426395</v>
      </c>
      <c r="M206" t="n">
        <v>-5.485616917577474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19.24304923544371</v>
      </c>
      <c r="E207" t="n">
        <v>31.75998794150159</v>
      </c>
      <c r="F207" t="n">
        <v>13.32891646778356</v>
      </c>
      <c r="G207" t="n">
        <v>96.39960433258778</v>
      </c>
      <c r="H207" t="n">
        <v>28.96742395385658</v>
      </c>
      <c r="I207" t="n">
        <v>57.69767258446863</v>
      </c>
      <c r="J207" t="n">
        <v>15.4408061023787</v>
      </c>
      <c r="K207" t="n">
        <v>7.909693561053555</v>
      </c>
      <c r="L207" t="n">
        <v>15.96569350538122</v>
      </c>
      <c r="M207" t="n">
        <v>-7.794580328063772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19.08408372544805</v>
      </c>
      <c r="E208" t="n">
        <v>31.95972452790332</v>
      </c>
      <c r="F208" t="n">
        <v>14.49431586267429</v>
      </c>
      <c r="G208" t="n">
        <v>91.94251852585349</v>
      </c>
      <c r="H208" t="n">
        <v>34.64999749294611</v>
      </c>
      <c r="I208" t="n">
        <v>67.63300157625376</v>
      </c>
      <c r="J208" t="n">
        <v>22.17416662627991</v>
      </c>
      <c r="K208" t="n">
        <v>8.68683633224132</v>
      </c>
      <c r="L208" t="n">
        <v>20.1316149242222</v>
      </c>
      <c r="M208" t="n">
        <v>-3.844186231825297</v>
      </c>
    </row>
    <row r="209">
      <c r="A209" s="3" t="n">
        <v>45274</v>
      </c>
      <c r="B209" t="n">
        <v>15.18324402553417</v>
      </c>
      <c r="C209" t="n">
        <v>17.73555799316269</v>
      </c>
      <c r="D209" t="n">
        <v>18.93499133091174</v>
      </c>
      <c r="E209" t="n">
        <v>31.52117594923125</v>
      </c>
      <c r="F209" t="n">
        <v>15.28406513991067</v>
      </c>
      <c r="G209" t="n">
        <v>96.32056895462588</v>
      </c>
      <c r="H209" t="n">
        <v>41.59127420212631</v>
      </c>
      <c r="I209" t="n">
        <v>69.13697689373997</v>
      </c>
      <c r="J209" t="n">
        <v>32.28585054882387</v>
      </c>
      <c r="K209" t="n">
        <v>13.6926172850544</v>
      </c>
      <c r="L209" t="n">
        <v>22.5793680055578</v>
      </c>
      <c r="M209" t="n">
        <v>-2.872001719812078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17.11081995700978</v>
      </c>
      <c r="E210" t="n">
        <v>29.78255556392446</v>
      </c>
      <c r="F210" t="n">
        <v>16.94007614461239</v>
      </c>
      <c r="G210" t="n">
        <v>94.05241158300615</v>
      </c>
      <c r="H210" t="n">
        <v>50.35157701185651</v>
      </c>
      <c r="I210" t="n">
        <v>65.78850159256729</v>
      </c>
      <c r="J210" t="n">
        <v>32.26179658344422</v>
      </c>
      <c r="K210" t="n">
        <v>12.79430366882186</v>
      </c>
      <c r="L210" t="n">
        <v>25.9754054175084</v>
      </c>
      <c r="M210" t="n">
        <v>-2.196337407814497</v>
      </c>
    </row>
    <row r="211">
      <c r="A211" s="3" t="n">
        <v>45278</v>
      </c>
      <c r="B211" t="n">
        <v>13.83648012072014</v>
      </c>
      <c r="C211" t="n">
        <v>23.1712892615771</v>
      </c>
      <c r="D211" t="n">
        <v>16.81415810682221</v>
      </c>
      <c r="E211" t="n">
        <v>35.05588541223763</v>
      </c>
      <c r="F211" t="n">
        <v>15.95096802668887</v>
      </c>
      <c r="G211" t="n">
        <v>97.51455052663052</v>
      </c>
      <c r="H211" t="n">
        <v>60.23681609010256</v>
      </c>
      <c r="I211" t="n">
        <v>69.2939132311033</v>
      </c>
      <c r="J211" t="n">
        <v>38.87223703680214</v>
      </c>
      <c r="K211" t="n">
        <v>11.07537299652424</v>
      </c>
      <c r="L211" t="n">
        <v>27.71245036404786</v>
      </c>
      <c r="M211" t="n">
        <v>0.7394924002911862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15.500164963524</v>
      </c>
      <c r="E212" t="n">
        <v>31.96284481099314</v>
      </c>
      <c r="F212" t="n">
        <v>16.39561251355131</v>
      </c>
      <c r="G212" t="n">
        <v>97.73341281599555</v>
      </c>
      <c r="H212" t="n">
        <v>54.77342883496521</v>
      </c>
      <c r="I212" t="n">
        <v>64.70668873644165</v>
      </c>
      <c r="J212" t="n">
        <v>32.95063792900352</v>
      </c>
      <c r="K212" t="n">
        <v>9.484187846285753</v>
      </c>
      <c r="L212" t="n">
        <v>25.17387008467033</v>
      </c>
      <c r="M212" t="n">
        <v>1.264085899762279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13.61247751384056</v>
      </c>
      <c r="E213" t="n">
        <v>26.78364884228235</v>
      </c>
      <c r="F213" t="n">
        <v>13.64429441001924</v>
      </c>
      <c r="G213" t="n">
        <v>79.98329898829482</v>
      </c>
      <c r="H213" t="n">
        <v>43.94991997091628</v>
      </c>
      <c r="I213" t="n">
        <v>56.65911906992784</v>
      </c>
      <c r="J213" t="n">
        <v>25.33136354416392</v>
      </c>
      <c r="K213" t="n">
        <v>9.941001192720655</v>
      </c>
      <c r="L213" t="n">
        <v>20.48995053203413</v>
      </c>
      <c r="M213" t="n">
        <v>-4.169112957831445</v>
      </c>
    </row>
    <row r="214">
      <c r="A214" s="3" t="n">
        <v>45281</v>
      </c>
      <c r="B214" t="n">
        <v>13.57971545014656</v>
      </c>
      <c r="C214" t="n">
        <v>19.30152576972313</v>
      </c>
      <c r="D214" t="n">
        <v>13.10782648684914</v>
      </c>
      <c r="E214" t="n">
        <v>26.34831375033983</v>
      </c>
      <c r="F214" t="n">
        <v>11.54381003007659</v>
      </c>
      <c r="G214" t="n">
        <v>87.26767480961605</v>
      </c>
      <c r="H214" t="n">
        <v>48.90152942731143</v>
      </c>
      <c r="I214" t="n">
        <v>63.49963611620264</v>
      </c>
      <c r="J214" t="n">
        <v>30.18982522546754</v>
      </c>
      <c r="K214" t="n">
        <v>9.688060970166523</v>
      </c>
      <c r="L214" t="n">
        <v>19.6599750723951</v>
      </c>
      <c r="M214" t="n">
        <v>-3.349155495325773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14.05784352370951</v>
      </c>
      <c r="E215" t="n">
        <v>34.38929690046628</v>
      </c>
      <c r="F215" t="n">
        <v>15.54483863895975</v>
      </c>
      <c r="G215" t="n">
        <v>84.98507437810554</v>
      </c>
      <c r="H215" t="n">
        <v>58.03775426788458</v>
      </c>
      <c r="I215" t="n">
        <v>65.50571777638461</v>
      </c>
      <c r="J215" t="n">
        <v>37.24776867004436</v>
      </c>
      <c r="K215" t="n">
        <v>12.06344928919338</v>
      </c>
      <c r="L215" t="n">
        <v>24.29818758565558</v>
      </c>
      <c r="M215" t="n">
        <v>-0.3054956502823614</v>
      </c>
    </row>
    <row r="216">
      <c r="A216" s="3" t="n">
        <v>45286</v>
      </c>
      <c r="B216" t="n">
        <v>15.96529469406209</v>
      </c>
      <c r="C216" t="n">
        <v>27.78020972657029</v>
      </c>
      <c r="D216" t="n">
        <v>14.50501529227724</v>
      </c>
      <c r="E216" t="n">
        <v>34.8257321744353</v>
      </c>
      <c r="F216" t="n">
        <v>15.12406821164787</v>
      </c>
      <c r="G216" t="n">
        <v>86.45149195089867</v>
      </c>
      <c r="H216" t="n">
        <v>59.09766910897783</v>
      </c>
      <c r="I216" t="n">
        <v>72.76786207042767</v>
      </c>
      <c r="J216" t="n">
        <v>39.81132348892142</v>
      </c>
      <c r="K216" t="n">
        <v>12.94098509100501</v>
      </c>
      <c r="L216" t="n">
        <v>25.72055684723509</v>
      </c>
      <c r="M216" t="n">
        <v>1.470882158745512</v>
      </c>
    </row>
    <row r="217">
      <c r="A217" s="3" t="n">
        <v>45287</v>
      </c>
      <c r="B217" t="n">
        <v>15.53210509170888</v>
      </c>
      <c r="C217" t="n">
        <v>32.46859292531723</v>
      </c>
      <c r="D217" t="n">
        <v>13.05825446236728</v>
      </c>
      <c r="E217" t="n">
        <v>33.18519754590308</v>
      </c>
      <c r="F217" t="n">
        <v>17.36464971837699</v>
      </c>
      <c r="G217" t="n">
        <v>83.66003408984848</v>
      </c>
      <c r="H217" t="n">
        <v>60.98492304648011</v>
      </c>
      <c r="I217" t="n">
        <v>71.86909588114725</v>
      </c>
      <c r="J217" t="n">
        <v>41.55095137908842</v>
      </c>
      <c r="K217" t="n">
        <v>10.4960594732741</v>
      </c>
      <c r="L217" t="n">
        <v>26.72447943751612</v>
      </c>
      <c r="M217" t="n">
        <v>0.03028008129601911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35.26958561117289</v>
      </c>
      <c r="F218" t="n">
        <v>18.59882298167235</v>
      </c>
      <c r="G218" t="n">
        <v>88.1796265305143</v>
      </c>
      <c r="H218" t="n">
        <v>75.55718674062173</v>
      </c>
      <c r="I218" t="n">
        <v>80.37005735265276</v>
      </c>
      <c r="J218" t="n">
        <v>52.64821395284265</v>
      </c>
      <c r="K218" t="n">
        <v>9.520962617561946</v>
      </c>
      <c r="L218" t="n">
        <v>28.57950646964671</v>
      </c>
      <c r="M218" t="n">
        <v>2.807155795344118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15.50076636679128</v>
      </c>
      <c r="E219" t="n">
        <v>37.03911305659049</v>
      </c>
      <c r="F219" t="n">
        <v>18.95542362633322</v>
      </c>
      <c r="G219" t="n">
        <v>93.65451484905589</v>
      </c>
      <c r="H219" t="n">
        <v>81.40713327286058</v>
      </c>
      <c r="I219" t="n">
        <v>86.30517492407037</v>
      </c>
      <c r="J219" t="n">
        <v>54.49162030779733</v>
      </c>
      <c r="K219" t="n">
        <v>7.107880930272148</v>
      </c>
      <c r="L219" t="n">
        <v>31.7699238257739</v>
      </c>
      <c r="M219" t="n">
        <v>6.235834564121046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16.74700190574992</v>
      </c>
      <c r="E220" t="n">
        <v>38.24459828041389</v>
      </c>
      <c r="F220" t="n">
        <v>19.48974015801659</v>
      </c>
      <c r="G220" t="n">
        <v>103.0757839592695</v>
      </c>
      <c r="H220" t="n">
        <v>92.00620901905918</v>
      </c>
      <c r="I220" t="n">
        <v>91.28026876747033</v>
      </c>
      <c r="J220" t="n">
        <v>61.14874987338172</v>
      </c>
      <c r="K220" t="n">
        <v>8.308435953556925</v>
      </c>
      <c r="L220" t="n">
        <v>34.15184773893169</v>
      </c>
      <c r="M220" t="n">
        <v>6.062849725329778</v>
      </c>
    </row>
    <row r="221">
      <c r="A221" s="3" t="n">
        <v>45293</v>
      </c>
      <c r="B221" t="n">
        <v>15.67787515555166</v>
      </c>
      <c r="C221" t="n">
        <v>44.57657435748828</v>
      </c>
      <c r="D221" t="n">
        <v>18.98162992940087</v>
      </c>
      <c r="E221" t="n">
        <v>42.19169209649585</v>
      </c>
      <c r="F221" t="n">
        <v>20.06120091759678</v>
      </c>
      <c r="G221" t="n">
        <v>111.3308966483287</v>
      </c>
      <c r="H221" t="n">
        <v>106.4671016587391</v>
      </c>
      <c r="I221" t="n">
        <v>106.4266026956571</v>
      </c>
      <c r="J221" t="n">
        <v>67.46333935081491</v>
      </c>
      <c r="K221" t="n">
        <v>9.361893049742953</v>
      </c>
      <c r="L221" t="n">
        <v>40.98415694967892</v>
      </c>
      <c r="M221" t="n">
        <v>12.76600968221742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19.2015287501099</v>
      </c>
      <c r="E222" t="n">
        <v>38.97532386403104</v>
      </c>
      <c r="F222" t="n">
        <v>14.88367288949675</v>
      </c>
      <c r="G222" t="n">
        <v>107.1605930975455</v>
      </c>
      <c r="H222" t="n">
        <v>87.07836416100076</v>
      </c>
      <c r="I222" t="n">
        <v>98.44515140100474</v>
      </c>
      <c r="J222" t="n">
        <v>58.02827048256584</v>
      </c>
      <c r="K222" t="n">
        <v>7.299153219554122</v>
      </c>
      <c r="L222" t="n">
        <v>33.11201673613424</v>
      </c>
      <c r="M222" t="n">
        <v>10.99207688004462</v>
      </c>
    </row>
    <row r="223">
      <c r="A223" s="3" t="n">
        <v>45295</v>
      </c>
      <c r="B223" t="n">
        <v>13.69746560688563</v>
      </c>
      <c r="C223" t="n">
        <v>26.19017163419976</v>
      </c>
      <c r="D223" t="n">
        <v>16.20228661622389</v>
      </c>
      <c r="E223" t="n">
        <v>29.74500369894761</v>
      </c>
      <c r="F223" t="n">
        <v>9.892932127730036</v>
      </c>
      <c r="G223" t="n">
        <v>101.5515205956832</v>
      </c>
      <c r="H223" t="n">
        <v>76.56938606804866</v>
      </c>
      <c r="I223" t="n">
        <v>97.826168259146</v>
      </c>
      <c r="J223" t="n">
        <v>49.34532011954393</v>
      </c>
      <c r="K223" t="n">
        <v>4.001767208847173</v>
      </c>
      <c r="L223" t="n">
        <v>24.72486917462566</v>
      </c>
      <c r="M223" t="n">
        <v>7.77679282139998</v>
      </c>
    </row>
    <row r="224">
      <c r="A224" s="3" t="n">
        <v>45296</v>
      </c>
      <c r="B224" t="n">
        <v>14.1568211828053</v>
      </c>
      <c r="C224" t="n">
        <v>26.80176598642818</v>
      </c>
      <c r="D224" t="n">
        <v>15.34314497322156</v>
      </c>
      <c r="E224" t="n">
        <v>27.64401948183193</v>
      </c>
      <c r="F224" t="n">
        <v>9.346655130577908</v>
      </c>
      <c r="G224" t="n">
        <v>98.95115215803456</v>
      </c>
      <c r="H224" t="n">
        <v>73.54223065031802</v>
      </c>
      <c r="I224" t="n">
        <v>96.90920866787141</v>
      </c>
      <c r="J224" t="n">
        <v>47.3879239217194</v>
      </c>
      <c r="K224" t="n">
        <v>5.331540835776494</v>
      </c>
      <c r="L224" t="n">
        <v>25.46554788627129</v>
      </c>
      <c r="M224" t="n">
        <v>8.62628644848613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13.55566933498893</v>
      </c>
      <c r="E225" t="n">
        <v>22.06329165682681</v>
      </c>
      <c r="F225" t="n">
        <v>7.279972068813301</v>
      </c>
      <c r="G225" t="n">
        <v>97.31853543943956</v>
      </c>
      <c r="H225" t="n">
        <v>67.01286393614323</v>
      </c>
      <c r="I225" t="n">
        <v>90.03947470788603</v>
      </c>
      <c r="J225" t="n">
        <v>43.42618530302617</v>
      </c>
      <c r="K225" t="n">
        <v>5.167262741607459</v>
      </c>
      <c r="L225" t="n">
        <v>21.97605845028841</v>
      </c>
      <c r="M225" t="n">
        <v>4.846121951689919</v>
      </c>
    </row>
    <row r="226">
      <c r="A226" s="3" t="n">
        <v>45300</v>
      </c>
      <c r="B226" t="n">
        <v>13.31480961815688</v>
      </c>
      <c r="C226" t="n">
        <v>22.46978579854954</v>
      </c>
      <c r="D226" t="n">
        <v>14.54185292085981</v>
      </c>
      <c r="E226" t="n">
        <v>25.7947014994196</v>
      </c>
      <c r="F226" t="n">
        <v>7.396647091380038</v>
      </c>
      <c r="G226" t="n">
        <v>97.29672581673879</v>
      </c>
      <c r="H226" t="n">
        <v>70.4451493951324</v>
      </c>
      <c r="I226" t="n">
        <v>86.91953597442527</v>
      </c>
      <c r="J226" t="n">
        <v>40.52656687055152</v>
      </c>
      <c r="K226" t="n">
        <v>5.414248412755773</v>
      </c>
      <c r="L226" t="n">
        <v>22.51407612992524</v>
      </c>
      <c r="M226" t="n">
        <v>5.191889012530049</v>
      </c>
    </row>
    <row r="227">
      <c r="A227" s="3" t="n">
        <v>45301</v>
      </c>
      <c r="B227" t="n">
        <v>12.18995171338708</v>
      </c>
      <c r="C227" t="n">
        <v>19.87218425545208</v>
      </c>
      <c r="D227" t="n">
        <v>14.59007161971471</v>
      </c>
      <c r="E227" t="n">
        <v>23.31169938809499</v>
      </c>
      <c r="F227" t="n">
        <v>7.480364435815612</v>
      </c>
      <c r="G227" t="n">
        <v>87.47520110930604</v>
      </c>
      <c r="H227" t="n">
        <v>66.59298616983365</v>
      </c>
      <c r="I227" t="n">
        <v>76.89180857203699</v>
      </c>
      <c r="J227" t="n">
        <v>31.54547541568646</v>
      </c>
      <c r="K227" t="n">
        <v>4.167282061666078</v>
      </c>
      <c r="L227" t="n">
        <v>16.1231107030898</v>
      </c>
      <c r="M227" t="n">
        <v>5.25039721541718</v>
      </c>
    </row>
    <row r="228">
      <c r="A228" s="3" t="n">
        <v>45302</v>
      </c>
      <c r="B228" t="n">
        <v>10.93848198118217</v>
      </c>
      <c r="C228" t="n">
        <v>21.00796513476766</v>
      </c>
      <c r="D228" t="n">
        <v>12.34464285922066</v>
      </c>
      <c r="E228" t="n">
        <v>22.76148048142004</v>
      </c>
      <c r="F228" t="n">
        <v>7.50260188571481</v>
      </c>
      <c r="G228" t="n">
        <v>86.07790837254731</v>
      </c>
      <c r="H228" t="n">
        <v>67.41066059572699</v>
      </c>
      <c r="I228" t="n">
        <v>76.47318343675649</v>
      </c>
      <c r="J228" t="n">
        <v>30.65454594063701</v>
      </c>
      <c r="K228" t="n">
        <v>2.562985558701225</v>
      </c>
      <c r="L228" t="n">
        <v>17.60481706221779</v>
      </c>
      <c r="M228" t="n">
        <v>7.05756736294032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11.89104193747643</v>
      </c>
      <c r="E229" t="n">
        <v>26.06749386853162</v>
      </c>
      <c r="F229" t="n">
        <v>12.62777541255953</v>
      </c>
      <c r="G229" t="n">
        <v>88.5376141537171</v>
      </c>
      <c r="H229" t="n">
        <v>73.34794936198779</v>
      </c>
      <c r="I229" t="n">
        <v>83.80005254283095</v>
      </c>
      <c r="J229" t="n">
        <v>37.07581049687836</v>
      </c>
      <c r="K229" t="n">
        <v>2.211547459371777</v>
      </c>
      <c r="L229" t="n">
        <v>20.70493533748936</v>
      </c>
      <c r="M229" t="n">
        <v>10.13575189325537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24.22467242185202</v>
      </c>
      <c r="F230" t="n">
        <v>10.38038964538583</v>
      </c>
      <c r="G230" t="n">
        <v>90.07516829316164</v>
      </c>
      <c r="H230" t="n">
        <v>76.67798360649421</v>
      </c>
      <c r="I230" t="n">
        <v>81.73064638144535</v>
      </c>
      <c r="J230" t="n">
        <v>33.41290373533505</v>
      </c>
      <c r="K230" t="n">
        <v>4.976093727091579</v>
      </c>
      <c r="L230" t="n">
        <v>19.52200270990834</v>
      </c>
      <c r="M230" t="n">
        <v>9.236919503543772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106.2174926706081</v>
      </c>
      <c r="H231" t="n">
        <v>82.27127624438317</v>
      </c>
      <c r="I231" t="n">
        <v>84.7137692252947</v>
      </c>
      <c r="J231" t="n">
        <v>41.54406409457971</v>
      </c>
      <c r="K231" t="n">
        <v>5.711722266299879</v>
      </c>
      <c r="L231" t="n">
        <v>22.55044792423016</v>
      </c>
      <c r="M231" t="n">
        <v>9.917101677478302</v>
      </c>
    </row>
    <row r="232">
      <c r="A232" s="3" t="n">
        <v>45308</v>
      </c>
      <c r="B232" t="n">
        <v>9.47827374920589</v>
      </c>
      <c r="C232" t="n">
        <v>19.78930640079646</v>
      </c>
      <c r="D232" t="n">
        <v>9.520833103089332</v>
      </c>
      <c r="E232" t="n">
        <v>20.4031545073412</v>
      </c>
      <c r="F232" t="n">
        <v>9.931045979665143</v>
      </c>
      <c r="G232" t="n">
        <v>99.42735594450353</v>
      </c>
      <c r="H232" t="n">
        <v>71.20993948714158</v>
      </c>
      <c r="I232" t="n">
        <v>76.44812534867316</v>
      </c>
      <c r="J232" t="n">
        <v>31.08429047765156</v>
      </c>
      <c r="K232" t="n">
        <v>3.119945315371897</v>
      </c>
      <c r="L232" t="n">
        <v>15.65021484976958</v>
      </c>
      <c r="M232" t="n">
        <v>4.581838950973416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6.612201508360926</v>
      </c>
      <c r="E233" t="n">
        <v>20.523845238711</v>
      </c>
      <c r="F233" t="n">
        <v>8.297775924825078</v>
      </c>
      <c r="G233" t="n">
        <v>90.8058206389381</v>
      </c>
      <c r="H233" t="n">
        <v>68.09736415999703</v>
      </c>
      <c r="I233" t="n">
        <v>74.97386534102561</v>
      </c>
      <c r="J233" t="n">
        <v>31.25072476956996</v>
      </c>
      <c r="K233" t="n">
        <v>4.129392616957328</v>
      </c>
      <c r="L233" t="n">
        <v>13.82045750742511</v>
      </c>
      <c r="M233" t="n">
        <v>5.464146128196234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9.035446144148395</v>
      </c>
      <c r="E234" t="n">
        <v>21.03201774835451</v>
      </c>
      <c r="F234" t="n">
        <v>8.736380484690542</v>
      </c>
      <c r="G234" t="n">
        <v>97.37721674714048</v>
      </c>
      <c r="H234" t="n">
        <v>68.34186619573961</v>
      </c>
      <c r="I234" t="n">
        <v>73.65431389930816</v>
      </c>
      <c r="J234" t="n">
        <v>30.45926262444936</v>
      </c>
      <c r="K234" t="n">
        <v>3.879186720561179</v>
      </c>
      <c r="L234" t="n">
        <v>16.64426276349498</v>
      </c>
      <c r="M234" t="n">
        <v>4.337256892966534</v>
      </c>
    </row>
    <row r="235">
      <c r="A235" s="3" t="n">
        <v>45314</v>
      </c>
      <c r="B235" t="n">
        <v>10.23983267839079</v>
      </c>
      <c r="C235" t="n">
        <v>12.2073661639555</v>
      </c>
      <c r="D235" t="n">
        <v>5.720331141282964</v>
      </c>
      <c r="E235" t="n">
        <v>15.62431718766288</v>
      </c>
      <c r="F235" t="n">
        <v>3.966114260443443</v>
      </c>
      <c r="G235" t="n">
        <v>90.13604422826754</v>
      </c>
      <c r="H235" t="n">
        <v>63.90820208808259</v>
      </c>
      <c r="I235" t="n">
        <v>66.60636415801295</v>
      </c>
      <c r="J235" t="n">
        <v>25.74231343934585</v>
      </c>
      <c r="K235" t="n">
        <v>3.395381574813805</v>
      </c>
      <c r="L235" t="n">
        <v>13.75634444237224</v>
      </c>
      <c r="M235" t="n">
        <v>-0.7789886569904536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4.514371100944814</v>
      </c>
      <c r="E236" t="n">
        <v>16.14691911509352</v>
      </c>
      <c r="F236" t="n">
        <v>6.131570410459863</v>
      </c>
      <c r="G236" t="n">
        <v>93.01078016898181</v>
      </c>
      <c r="H236" t="n">
        <v>73.87736302445506</v>
      </c>
      <c r="I236" t="n">
        <v>70.84421476976499</v>
      </c>
      <c r="J236" t="n">
        <v>31.69352248624786</v>
      </c>
      <c r="K236" t="n">
        <v>4.391183290921941</v>
      </c>
      <c r="L236" t="n">
        <v>15.86638222204257</v>
      </c>
      <c r="M236" t="n">
        <v>2.471901044217484</v>
      </c>
    </row>
    <row r="237">
      <c r="A237" s="3" t="n">
        <v>45316</v>
      </c>
      <c r="B237" t="n">
        <v>8.254620933851985</v>
      </c>
      <c r="C237" t="n">
        <v>18.18727597336731</v>
      </c>
      <c r="D237" t="n">
        <v>6.787609882718937</v>
      </c>
      <c r="E237" t="n">
        <v>21.88758173697005</v>
      </c>
      <c r="F237" t="n">
        <v>7.894600081241543</v>
      </c>
      <c r="G237" t="n">
        <v>105.8505515412835</v>
      </c>
      <c r="H237" t="n">
        <v>79.95659546819351</v>
      </c>
      <c r="I237" t="n">
        <v>80.0347572691588</v>
      </c>
      <c r="J237" t="n">
        <v>37.80282412828358</v>
      </c>
      <c r="K237" t="n">
        <v>2.724876285001354</v>
      </c>
      <c r="L237" t="n">
        <v>15.14411369499902</v>
      </c>
      <c r="M237" t="n">
        <v>3.563047065723079</v>
      </c>
    </row>
    <row r="238">
      <c r="A238" s="3" t="n">
        <v>45320</v>
      </c>
      <c r="B238" t="n">
        <v>9.216497362274477</v>
      </c>
      <c r="C238" t="n">
        <v>17.15683097890841</v>
      </c>
      <c r="D238" t="n">
        <v>6.090068079359079</v>
      </c>
      <c r="E238" t="n">
        <v>25.12114999472188</v>
      </c>
      <c r="F238" t="n">
        <v>7.606467138136841</v>
      </c>
      <c r="G238" t="n">
        <v>118.4701162727546</v>
      </c>
      <c r="H238" t="n">
        <v>83.51216934393723</v>
      </c>
      <c r="I238" t="n">
        <v>85.58605147282618</v>
      </c>
      <c r="J238" t="n">
        <v>40.56416325038668</v>
      </c>
      <c r="K238" t="n">
        <v>3.497424168530561</v>
      </c>
      <c r="L238" t="n">
        <v>16.80448243388199</v>
      </c>
      <c r="M238" t="n">
        <v>4.93185280105306</v>
      </c>
    </row>
    <row r="239">
      <c r="A239" s="3" t="n">
        <v>45321</v>
      </c>
      <c r="B239" t="n">
        <v>9.636818142530501</v>
      </c>
      <c r="C239" t="n">
        <v>13.92124516037778</v>
      </c>
      <c r="D239" t="n">
        <v>3.354566737527742</v>
      </c>
      <c r="E239" t="n">
        <v>24.53545640014494</v>
      </c>
      <c r="F239" t="n">
        <v>6.292146624757877</v>
      </c>
      <c r="G239" t="n">
        <v>109.7336913040267</v>
      </c>
      <c r="H239" t="n">
        <v>82.21062723715175</v>
      </c>
      <c r="I239" t="n">
        <v>80.94313015991193</v>
      </c>
      <c r="J239" t="n">
        <v>35.90346597154734</v>
      </c>
      <c r="K239" t="n">
        <v>3.78299405645528</v>
      </c>
      <c r="L239" t="n">
        <v>13.59443418770996</v>
      </c>
      <c r="M239" t="n">
        <v>2.329125105269103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25.56905479433815</v>
      </c>
      <c r="F240" t="n">
        <v>8.163711188982159</v>
      </c>
      <c r="G240" t="n">
        <v>109.2560024646137</v>
      </c>
      <c r="H240" t="n">
        <v>85.84179665314578</v>
      </c>
      <c r="I240" t="n">
        <v>80.01517382307472</v>
      </c>
      <c r="J240" t="n">
        <v>35.27316572033195</v>
      </c>
      <c r="K240" t="n">
        <v>5.768652378412953</v>
      </c>
      <c r="L240" t="n">
        <v>13.62782498573598</v>
      </c>
      <c r="M240" t="n">
        <v>3.134230553291562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5.533248872941332</v>
      </c>
      <c r="E241" t="n">
        <v>23.89929587785467</v>
      </c>
      <c r="F241" t="n">
        <v>8.581408411735847</v>
      </c>
      <c r="G241" t="n">
        <v>111.0448439209995</v>
      </c>
      <c r="H241" t="n">
        <v>86.87490081575126</v>
      </c>
      <c r="I241" t="n">
        <v>87.02132192480103</v>
      </c>
      <c r="J241" t="n">
        <v>32.60338048082752</v>
      </c>
      <c r="K241" t="n">
        <v>3.536036615677607</v>
      </c>
      <c r="L241" t="n">
        <v>13.21646219301023</v>
      </c>
      <c r="M241" t="n">
        <v>1.08882154657215</v>
      </c>
    </row>
    <row r="242">
      <c r="A242" s="3" t="n">
        <v>45324</v>
      </c>
      <c r="B242" t="n">
        <v>9.86262318667932</v>
      </c>
      <c r="C242" t="n">
        <v>18.84054174597927</v>
      </c>
      <c r="D242" t="n">
        <v>7.928329449826066</v>
      </c>
      <c r="E242" t="n">
        <v>28.89765083642464</v>
      </c>
      <c r="F242" t="n">
        <v>12.68053642577647</v>
      </c>
      <c r="G242" t="n">
        <v>112.2271397839691</v>
      </c>
      <c r="H242" t="n">
        <v>93.170697849007</v>
      </c>
      <c r="I242" t="n">
        <v>98.63811522313564</v>
      </c>
      <c r="J242" t="n">
        <v>40.15614994364809</v>
      </c>
      <c r="K242" t="n">
        <v>4.843016047153093</v>
      </c>
      <c r="L242" t="n">
        <v>17.39910596256191</v>
      </c>
      <c r="M242" t="n">
        <v>3.159207210013171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27.85581321848729</v>
      </c>
      <c r="F243" t="n">
        <v>13.29982583730924</v>
      </c>
      <c r="G243" t="n">
        <v>105.7019234044469</v>
      </c>
      <c r="H243" t="n">
        <v>97.81324313783193</v>
      </c>
      <c r="I243" t="n">
        <v>105.1678278462643</v>
      </c>
      <c r="J243" t="n">
        <v>51.21387346090535</v>
      </c>
      <c r="K243" t="n">
        <v>2.837622539574025</v>
      </c>
      <c r="L243" t="n">
        <v>21.4036249714548</v>
      </c>
      <c r="M243" t="n">
        <v>3.399573712412374</v>
      </c>
    </row>
    <row r="244">
      <c r="A244" s="3" t="n">
        <v>45328</v>
      </c>
      <c r="B244" t="n">
        <v>8.572601413174841</v>
      </c>
      <c r="C244" t="n">
        <v>20.3678372304158</v>
      </c>
      <c r="D244" t="n">
        <v>3.616504467151849</v>
      </c>
      <c r="E244" t="n">
        <v>31.62494293691427</v>
      </c>
      <c r="F244" t="n">
        <v>13.46148388969482</v>
      </c>
      <c r="G244" t="n">
        <v>114.1530857587669</v>
      </c>
      <c r="H244" t="n">
        <v>107.5790858844626</v>
      </c>
      <c r="I244" t="n">
        <v>107.9548857704559</v>
      </c>
      <c r="J244" t="n">
        <v>64.60326931273919</v>
      </c>
      <c r="K244" t="n">
        <v>2.602230483271373</v>
      </c>
      <c r="L244" t="n">
        <v>23.44720847307167</v>
      </c>
      <c r="M244" t="n">
        <v>8.066608405424812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7.101801761952076</v>
      </c>
      <c r="E245" t="n">
        <v>33.14246515435435</v>
      </c>
      <c r="F245" t="n">
        <v>16.46549785513527</v>
      </c>
      <c r="G245" t="n">
        <v>113.2502662785841</v>
      </c>
      <c r="H245" t="n">
        <v>106.4124441203458</v>
      </c>
      <c r="I245" t="n">
        <v>109.3911346741605</v>
      </c>
      <c r="J245" t="n">
        <v>65.5058700669675</v>
      </c>
      <c r="K245" t="n">
        <v>2.04534938261498</v>
      </c>
      <c r="L245" t="n">
        <v>23.59133751639886</v>
      </c>
      <c r="M245" t="n">
        <v>9.990674813775158</v>
      </c>
    </row>
    <row r="246">
      <c r="A246" s="3" t="n">
        <v>45330</v>
      </c>
      <c r="B246" t="n">
        <v>8.775884230313856</v>
      </c>
      <c r="C246" t="n">
        <v>28.13087957949201</v>
      </c>
      <c r="D246" t="n">
        <v>7.658185221684644</v>
      </c>
      <c r="E246" t="n">
        <v>35.57726045389646</v>
      </c>
      <c r="F246" t="n">
        <v>17.65181031941205</v>
      </c>
      <c r="G246" t="n">
        <v>108.788831025463</v>
      </c>
      <c r="H246" t="n">
        <v>104.8476732924421</v>
      </c>
      <c r="I246" t="n">
        <v>111.1527586096205</v>
      </c>
      <c r="J246" t="n">
        <v>62.83074754119509</v>
      </c>
      <c r="K246" t="n">
        <v>2.149747432530469</v>
      </c>
      <c r="L246" t="n">
        <v>24.91661673632672</v>
      </c>
      <c r="M246" t="n">
        <v>7.824089638536735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6.142173742316892</v>
      </c>
      <c r="E247" t="n">
        <v>30.89157259598834</v>
      </c>
      <c r="F247" t="n">
        <v>13.77893243402246</v>
      </c>
      <c r="G247" t="n">
        <v>102.811079917434</v>
      </c>
      <c r="H247" t="n">
        <v>99.19591047073821</v>
      </c>
      <c r="I247" t="n">
        <v>107.3765815939268</v>
      </c>
      <c r="J247" t="n">
        <v>50.02925070114485</v>
      </c>
      <c r="K247" t="n">
        <v>3.8220325922524</v>
      </c>
      <c r="L247" t="n">
        <v>21.89790871980099</v>
      </c>
      <c r="M247" t="n">
        <v>2.825194825204624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4.823834230470214</v>
      </c>
      <c r="E248" t="n">
        <v>22.61601352455591</v>
      </c>
      <c r="F248" t="n">
        <v>11.67850677544293</v>
      </c>
      <c r="G248" t="n">
        <v>83.01969051905587</v>
      </c>
      <c r="H248" t="n">
        <v>84.76785527781645</v>
      </c>
      <c r="I248" t="n">
        <v>101.1376618888067</v>
      </c>
      <c r="J248" t="n">
        <v>40.27061607252534</v>
      </c>
      <c r="K248" t="n">
        <v>1.688260337019143</v>
      </c>
      <c r="L248" t="n">
        <v>16.25111769540693</v>
      </c>
      <c r="M248" t="n">
        <v>1.849678108750119</v>
      </c>
    </row>
    <row r="249">
      <c r="A249" s="3" t="n">
        <v>45335</v>
      </c>
      <c r="B249" t="n">
        <v>4.636417864059816</v>
      </c>
      <c r="C249" t="n">
        <v>10.32030732728053</v>
      </c>
      <c r="D249" t="n">
        <v>1.395630766371658</v>
      </c>
      <c r="E249" t="n">
        <v>28.4827842775041</v>
      </c>
      <c r="F249" t="n">
        <v>12.19040542608325</v>
      </c>
      <c r="G249" t="n">
        <v>84.85684486383747</v>
      </c>
      <c r="H249" t="n">
        <v>84.05609467041593</v>
      </c>
      <c r="I249" t="n">
        <v>100.5344179593696</v>
      </c>
      <c r="J249" t="n">
        <v>34.67121608669184</v>
      </c>
      <c r="K249" t="n">
        <v>-0.8215323563601662</v>
      </c>
      <c r="L249" t="n">
        <v>18.67377318692163</v>
      </c>
      <c r="M249" t="n">
        <v>2.659749690022606</v>
      </c>
    </row>
    <row r="250">
      <c r="A250" s="3" t="n">
        <v>45336</v>
      </c>
      <c r="B250" t="n">
        <v>5.422906524630045</v>
      </c>
      <c r="C250" t="n">
        <v>11.19670369771077</v>
      </c>
      <c r="D250" t="n">
        <v>1.267377214284471</v>
      </c>
      <c r="E250" t="n">
        <v>30.52559599631521</v>
      </c>
      <c r="F250" t="n">
        <v>11.59055938318059</v>
      </c>
      <c r="G250" t="n">
        <v>95.94974021576242</v>
      </c>
      <c r="H250" t="n">
        <v>109.4877215022503</v>
      </c>
      <c r="I250" t="n">
        <v>109.9386617423998</v>
      </c>
      <c r="J250" t="n">
        <v>45.48487223580517</v>
      </c>
      <c r="K250" t="n">
        <v>-1.393726949408403</v>
      </c>
      <c r="L250" t="n">
        <v>21.15373010941237</v>
      </c>
      <c r="M250" t="n">
        <v>6.610881046090555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37.84311513212803</v>
      </c>
      <c r="F251" t="n">
        <v>14.72776536719196</v>
      </c>
      <c r="G251" t="n">
        <v>88.3051136382129</v>
      </c>
      <c r="H251" t="n">
        <v>113.7540612757933</v>
      </c>
      <c r="I251" t="n">
        <v>119.3595919215418</v>
      </c>
      <c r="J251" t="n">
        <v>51.44103927067889</v>
      </c>
      <c r="K251" t="n">
        <v>3.30244940965676</v>
      </c>
      <c r="L251" t="n">
        <v>24.14518767209795</v>
      </c>
      <c r="M251" t="n">
        <v>4.835618056248969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6.585108069131218</v>
      </c>
      <c r="E252" t="n">
        <v>35.36040775493308</v>
      </c>
      <c r="F252" t="n">
        <v>15.30650426770848</v>
      </c>
      <c r="G252" t="n">
        <v>86.50554784922026</v>
      </c>
      <c r="H252" t="n">
        <v>123.6820407096639</v>
      </c>
      <c r="I252" t="n">
        <v>119.5395877365339</v>
      </c>
      <c r="J252" t="n">
        <v>57.21152976025654</v>
      </c>
      <c r="K252" t="n">
        <v>4.640033253701081</v>
      </c>
      <c r="L252" t="n">
        <v>31.84785855721082</v>
      </c>
      <c r="M252" t="n">
        <v>3.742048037963386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6.885221505902761</v>
      </c>
      <c r="E253" t="n">
        <v>28.34795397846703</v>
      </c>
      <c r="F253" t="n">
        <v>12.52883266485158</v>
      </c>
      <c r="G253" t="n">
        <v>84.98234734681232</v>
      </c>
      <c r="H253" t="n">
        <v>116.0786832220261</v>
      </c>
      <c r="I253" t="n">
        <v>116.2393028259529</v>
      </c>
      <c r="J253" t="n">
        <v>54.32922042339434</v>
      </c>
      <c r="K253" t="n">
        <v>4.742677995245215</v>
      </c>
      <c r="L253" t="n">
        <v>31.52356927204052</v>
      </c>
      <c r="M253" t="n">
        <v>3.054781828844089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7.440469063229815</v>
      </c>
      <c r="E254" t="n">
        <v>27.68832646167245</v>
      </c>
      <c r="F254" t="n">
        <v>13.9425227538668</v>
      </c>
      <c r="G254" t="n">
        <v>84.88410686273915</v>
      </c>
      <c r="H254" t="n">
        <v>116.0213923485482</v>
      </c>
      <c r="I254" t="n">
        <v>112.5125885676043</v>
      </c>
      <c r="J254" t="n">
        <v>56.54563543430524</v>
      </c>
      <c r="K254" t="n">
        <v>4.584964467985753</v>
      </c>
      <c r="L254" t="n">
        <v>30.92460840711171</v>
      </c>
      <c r="M254" t="n">
        <v>4.384101006278129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5.908314065447673</v>
      </c>
      <c r="E255" t="n">
        <v>33.13246067960898</v>
      </c>
      <c r="F255" t="n">
        <v>15.68796122349783</v>
      </c>
      <c r="G255" t="n">
        <v>79.27809027936338</v>
      </c>
      <c r="H255" t="n">
        <v>116.1915737983615</v>
      </c>
      <c r="I255" t="n">
        <v>107.047611600557</v>
      </c>
      <c r="J255" t="n">
        <v>57.84497600755345</v>
      </c>
      <c r="K255" t="n">
        <v>5.49666445047623</v>
      </c>
      <c r="L255" t="n">
        <v>36.57777885288458</v>
      </c>
      <c r="M255" t="n">
        <v>4.124668298515632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7.574271415418554</v>
      </c>
      <c r="E256" t="n">
        <v>34.40533208891299</v>
      </c>
      <c r="F256" t="n">
        <v>15.88892693896529</v>
      </c>
      <c r="G256" t="n">
        <v>79.50209232046012</v>
      </c>
      <c r="H256" t="n">
        <v>115.9084917899374</v>
      </c>
      <c r="I256" t="n">
        <v>113.6437263598575</v>
      </c>
      <c r="J256" t="n">
        <v>59.01073399739991</v>
      </c>
      <c r="K256" t="n">
        <v>6.156660692516924</v>
      </c>
      <c r="L256" t="n">
        <v>38.53969497632082</v>
      </c>
      <c r="M256" t="n">
        <v>5.364434102457283</v>
      </c>
    </row>
    <row r="257">
      <c r="A257" s="3" t="n">
        <v>45345</v>
      </c>
      <c r="B257" t="n">
        <v>7.481036365424698</v>
      </c>
      <c r="C257" t="n">
        <v>19.99414541486857</v>
      </c>
      <c r="D257" t="n">
        <v>7.630405941166751</v>
      </c>
      <c r="E257" t="n">
        <v>33.80747760363714</v>
      </c>
      <c r="F257" t="n">
        <v>13.89903659343119</v>
      </c>
      <c r="G257" t="n">
        <v>84.0817856888614</v>
      </c>
      <c r="H257" t="n">
        <v>115.7805712332849</v>
      </c>
      <c r="I257" t="n">
        <v>117.3353141891491</v>
      </c>
      <c r="J257" t="n">
        <v>55.82293794611315</v>
      </c>
      <c r="K257" t="n">
        <v>4.896277004287164</v>
      </c>
      <c r="L257" t="n">
        <v>37.4802967980876</v>
      </c>
      <c r="M257" t="n">
        <v>2.335563527230877</v>
      </c>
    </row>
    <row r="258">
      <c r="A258" s="3" t="n">
        <v>45348</v>
      </c>
      <c r="B258" t="n">
        <v>9.447672864361611</v>
      </c>
      <c r="C258" t="n">
        <v>17.14431494825252</v>
      </c>
      <c r="D258" t="n">
        <v>8.640833053693985</v>
      </c>
      <c r="E258" t="n">
        <v>31.67092610176528</v>
      </c>
      <c r="F258" t="n">
        <v>11.69036419689517</v>
      </c>
      <c r="G258" t="n">
        <v>80.04329698857953</v>
      </c>
      <c r="H258" t="n">
        <v>111.7192303819863</v>
      </c>
      <c r="I258" t="n">
        <v>110.1122224027581</v>
      </c>
      <c r="J258" t="n">
        <v>51.28674969709228</v>
      </c>
      <c r="K258" t="n">
        <v>6.265428036092691</v>
      </c>
      <c r="L258" t="n">
        <v>33.55016464047531</v>
      </c>
      <c r="M258" t="n">
        <v>1.541192615281939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7.746348496316569</v>
      </c>
      <c r="E259" t="n">
        <v>29.39634138927401</v>
      </c>
      <c r="F259" t="n">
        <v>12.97471135896995</v>
      </c>
      <c r="G259" t="n">
        <v>77.57204802556916</v>
      </c>
      <c r="H259" t="n">
        <v>105.7926592908521</v>
      </c>
      <c r="I259" t="n">
        <v>100.7067096202152</v>
      </c>
      <c r="J259" t="n">
        <v>49.75126164183779</v>
      </c>
      <c r="K259" t="n">
        <v>5.694054720062414</v>
      </c>
      <c r="L259" t="n">
        <v>32.95216870819515</v>
      </c>
      <c r="M259" t="n">
        <v>0.4308006091338967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7.802296541200704</v>
      </c>
      <c r="E260" t="n">
        <v>28.38474950036753</v>
      </c>
      <c r="F260" t="n">
        <v>10.09936980501123</v>
      </c>
      <c r="G260" t="n">
        <v>71.38921656061888</v>
      </c>
      <c r="H260" t="n">
        <v>101.9971167979664</v>
      </c>
      <c r="I260" t="n">
        <v>99.4974578788155</v>
      </c>
      <c r="J260" t="n">
        <v>44.85955390003318</v>
      </c>
      <c r="K260" t="n">
        <v>6.083296660036508</v>
      </c>
      <c r="L260" t="n">
        <v>29.48225742801176</v>
      </c>
      <c r="M260" t="n">
        <v>0.3401375225492664</v>
      </c>
    </row>
    <row r="261">
      <c r="A261" s="3" t="n">
        <v>45351</v>
      </c>
      <c r="B261" t="n">
        <v>9.094662286151657</v>
      </c>
      <c r="C261" t="n">
        <v>16.78524438380196</v>
      </c>
      <c r="D261" t="n">
        <v>7.8280362316</v>
      </c>
      <c r="E261" t="n">
        <v>30.90085975840202</v>
      </c>
      <c r="F261" t="n">
        <v>11.07625402246304</v>
      </c>
      <c r="G261" t="n">
        <v>71.26072935070506</v>
      </c>
      <c r="H261" t="n">
        <v>104.6170008538832</v>
      </c>
      <c r="I261" t="n">
        <v>106.3020264346044</v>
      </c>
      <c r="J261" t="n">
        <v>44.37273436275606</v>
      </c>
      <c r="K261" t="n">
        <v>4.530841881999792</v>
      </c>
      <c r="L261" t="n">
        <v>29.45892156193135</v>
      </c>
      <c r="M261" t="n">
        <v>3.322775464423722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8.468459190580656</v>
      </c>
      <c r="E262" t="n">
        <v>40.06595214166597</v>
      </c>
      <c r="F262" t="n">
        <v>16.61188432005207</v>
      </c>
      <c r="G262" t="n">
        <v>76.01685577033686</v>
      </c>
      <c r="H262" t="n">
        <v>109.18057180655</v>
      </c>
      <c r="I262" t="n">
        <v>109.9439508816733</v>
      </c>
      <c r="J262" t="n">
        <v>56.42916241348506</v>
      </c>
      <c r="K262" t="n">
        <v>5.712520630235773</v>
      </c>
      <c r="L262" t="n">
        <v>36.84853464589148</v>
      </c>
      <c r="M262" t="n">
        <v>5.720561719020734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46.89232983305023</v>
      </c>
      <c r="F263" t="n">
        <v>18.26159934007545</v>
      </c>
      <c r="G263" t="n">
        <v>96.2649306667887</v>
      </c>
      <c r="H263" t="n">
        <v>119.1915057719798</v>
      </c>
      <c r="I263" t="n">
        <v>125.0059250600737</v>
      </c>
      <c r="J263" t="n">
        <v>71.72609896089045</v>
      </c>
      <c r="K263" t="n">
        <v>6.792395311654098</v>
      </c>
      <c r="L263" t="n">
        <v>42.23744780470653</v>
      </c>
      <c r="M263" t="n">
        <v>9.191739523897557</v>
      </c>
    </row>
    <row r="264">
      <c r="A264" s="3" t="n">
        <v>45356</v>
      </c>
      <c r="B264" t="n">
        <v>14.12452619165052</v>
      </c>
      <c r="C264" t="n">
        <v>20.40531688572467</v>
      </c>
      <c r="D264" t="n">
        <v>10.29766641435217</v>
      </c>
      <c r="E264" t="n">
        <v>42.42892390793973</v>
      </c>
      <c r="F264" t="n">
        <v>17.31798887540636</v>
      </c>
      <c r="G264" t="n">
        <v>103.0801885001962</v>
      </c>
      <c r="H264" t="n">
        <v>116.1402066653458</v>
      </c>
      <c r="I264" t="n">
        <v>124.722592058463</v>
      </c>
      <c r="J264" t="n">
        <v>69.32793459555569</v>
      </c>
      <c r="K264" t="n">
        <v>10.11932264500817</v>
      </c>
      <c r="L264" t="n">
        <v>39.94299835354511</v>
      </c>
      <c r="M264" t="n">
        <v>13.01658797659742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8.63783881295188</v>
      </c>
      <c r="E265" t="n">
        <v>48.62240181780179</v>
      </c>
      <c r="F265" t="n">
        <v>19.17139744318796</v>
      </c>
      <c r="G265" t="n">
        <v>101.1346204351112</v>
      </c>
      <c r="H265" t="n">
        <v>122.1977678928706</v>
      </c>
      <c r="I265" t="n">
        <v>125.7382956879569</v>
      </c>
      <c r="J265" t="n">
        <v>71.8257108527154</v>
      </c>
      <c r="K265" t="n">
        <v>10.57903282442447</v>
      </c>
      <c r="L265" t="n">
        <v>42.64051101878445</v>
      </c>
      <c r="M265" t="n">
        <v>14.93733545621754</v>
      </c>
    </row>
    <row r="266">
      <c r="A266" s="3" t="n">
        <v>45358</v>
      </c>
      <c r="B266" t="n">
        <v>16.86340689625558</v>
      </c>
      <c r="C266" t="n">
        <v>31.18125262036921</v>
      </c>
      <c r="D266" t="n">
        <v>13.87861345593446</v>
      </c>
      <c r="E266" t="n">
        <v>52.12087749443754</v>
      </c>
      <c r="F266" t="n">
        <v>22.48287856544664</v>
      </c>
      <c r="G266" t="n">
        <v>108.1654883889249</v>
      </c>
      <c r="H266" t="n">
        <v>123.7563930497509</v>
      </c>
      <c r="I266" t="n">
        <v>123.5244519589525</v>
      </c>
      <c r="J266" t="n">
        <v>71.59867580370954</v>
      </c>
      <c r="K266" t="n">
        <v>13.28882024468514</v>
      </c>
      <c r="L266" t="n">
        <v>53.04652771721751</v>
      </c>
      <c r="M266" t="n">
        <v>17.94407447342969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14.65377371307486</v>
      </c>
      <c r="E267" t="n">
        <v>51.18788395860503</v>
      </c>
      <c r="F267" t="n">
        <v>24.89436905411078</v>
      </c>
      <c r="G267" t="n">
        <v>101.8428056059757</v>
      </c>
      <c r="H267" t="n">
        <v>115.9969793958951</v>
      </c>
      <c r="I267" t="n">
        <v>116.1390789033007</v>
      </c>
      <c r="J267" t="n">
        <v>66.35715717750568</v>
      </c>
      <c r="K267" t="n">
        <v>14.86875347134096</v>
      </c>
      <c r="L267" t="n">
        <v>52.43707513322693</v>
      </c>
      <c r="M267" t="n">
        <v>22.94607119247487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41.43763919618528</v>
      </c>
      <c r="F268" t="n">
        <v>21.36022427177393</v>
      </c>
      <c r="G268" t="n">
        <v>86.89223013607605</v>
      </c>
      <c r="H268" t="n">
        <v>95.84540061140636</v>
      </c>
      <c r="I268" t="n">
        <v>104.6393954703614</v>
      </c>
      <c r="J268" t="n">
        <v>56.0078321556831</v>
      </c>
      <c r="K268" t="n">
        <v>12.84504209897859</v>
      </c>
      <c r="L268" t="n">
        <v>49.26762368931185</v>
      </c>
      <c r="M268" t="n">
        <v>16.25084154315355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9.148229478456326</v>
      </c>
      <c r="E269" t="n">
        <v>32.9707404497865</v>
      </c>
      <c r="F269" t="n">
        <v>17.95142026461256</v>
      </c>
      <c r="G269" t="n">
        <v>78.96012225909132</v>
      </c>
      <c r="H269" t="n">
        <v>76.8984110895244</v>
      </c>
      <c r="I269" t="n">
        <v>89.26870157006786</v>
      </c>
      <c r="J269" t="n">
        <v>40.98515559998883</v>
      </c>
      <c r="K269" t="n">
        <v>12.73533170123913</v>
      </c>
      <c r="L269" t="n">
        <v>41.74722655652585</v>
      </c>
      <c r="M269" t="n">
        <v>9.795526150915034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33.1008134439076</v>
      </c>
      <c r="F270" t="n">
        <v>15.60288445809201</v>
      </c>
      <c r="G270" t="n">
        <v>78.02008886234408</v>
      </c>
      <c r="H270" t="n">
        <v>83.00494295918404</v>
      </c>
      <c r="I270" t="n">
        <v>86.7823177479397</v>
      </c>
      <c r="J270" t="n">
        <v>41.84538656539691</v>
      </c>
      <c r="K270" t="n">
        <v>14.18004722443855</v>
      </c>
      <c r="L270" t="n">
        <v>37.47599406386093</v>
      </c>
      <c r="M270" t="n">
        <v>7.765975617622023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4.848205449611531</v>
      </c>
      <c r="E271" t="n">
        <v>32.39423550964526</v>
      </c>
      <c r="F271" t="n">
        <v>16.26819958075501</v>
      </c>
      <c r="G271" t="n">
        <v>80.57266212027588</v>
      </c>
      <c r="H271" t="n">
        <v>72.90840388073615</v>
      </c>
      <c r="I271" t="n">
        <v>82.40759990621076</v>
      </c>
      <c r="J271" t="n">
        <v>42.64751413722869</v>
      </c>
      <c r="K271" t="n">
        <v>14.13999052671557</v>
      </c>
      <c r="L271" t="n">
        <v>38.49960698791599</v>
      </c>
      <c r="M271" t="n">
        <v>10.69669871787775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7.730797181184168</v>
      </c>
      <c r="E272" t="n">
        <v>40.97094138601251</v>
      </c>
      <c r="F272" t="n">
        <v>19.60146826131206</v>
      </c>
      <c r="G272" t="n">
        <v>83.6668954656899</v>
      </c>
      <c r="H272" t="n">
        <v>80.07377702899228</v>
      </c>
      <c r="I272" t="n">
        <v>85.83787998484411</v>
      </c>
      <c r="J272" t="n">
        <v>47.71350820561211</v>
      </c>
      <c r="K272" t="n">
        <v>18.53181821604466</v>
      </c>
      <c r="L272" t="n">
        <v>45.15111193828718</v>
      </c>
      <c r="M272" t="n">
        <v>13.93561294665044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6.399738764769713</v>
      </c>
      <c r="E273" t="n">
        <v>37.852695578272</v>
      </c>
      <c r="F273" t="n">
        <v>18.26286780775215</v>
      </c>
      <c r="G273" t="n">
        <v>76.98364559394273</v>
      </c>
      <c r="H273" t="n">
        <v>77.3770220866099</v>
      </c>
      <c r="I273" t="n">
        <v>84.12018587507863</v>
      </c>
      <c r="J273" t="n">
        <v>43.15272980512033</v>
      </c>
      <c r="K273" t="n">
        <v>18.85461427206354</v>
      </c>
      <c r="L273" t="n">
        <v>41.96390965533057</v>
      </c>
      <c r="M273" t="n">
        <v>11.90940681831347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36.17606517373482</v>
      </c>
      <c r="F274" t="n">
        <v>17.45616039957309</v>
      </c>
      <c r="G274" t="n">
        <v>78.86009783578896</v>
      </c>
      <c r="H274" t="n">
        <v>79.47924506445743</v>
      </c>
      <c r="I274" t="n">
        <v>88.59762997043998</v>
      </c>
      <c r="J274" t="n">
        <v>43.86386764472113</v>
      </c>
      <c r="K274" t="n">
        <v>18.33170070180843</v>
      </c>
      <c r="L274" t="n">
        <v>39.13392335159427</v>
      </c>
      <c r="M274" t="n">
        <v>14.59694799514488</v>
      </c>
    </row>
    <row r="275">
      <c r="A275" s="3" t="n">
        <v>45372</v>
      </c>
      <c r="B275" t="n">
        <v>16.14092813882311</v>
      </c>
      <c r="C275" t="n">
        <v>35.04636319426619</v>
      </c>
      <c r="D275" t="n">
        <v>10.55411580353245</v>
      </c>
      <c r="E275" t="n">
        <v>43.22289024687566</v>
      </c>
      <c r="F275" t="n">
        <v>20.74773670655461</v>
      </c>
      <c r="G275" t="n">
        <v>94.16506921483227</v>
      </c>
      <c r="H275" t="n">
        <v>89.3716374741028</v>
      </c>
      <c r="I275" t="n">
        <v>90.51361688725605</v>
      </c>
      <c r="J275" t="n">
        <v>52.07353554991607</v>
      </c>
      <c r="K275" t="n">
        <v>16.92551594839724</v>
      </c>
      <c r="L275" t="n">
        <v>45.13013991159052</v>
      </c>
      <c r="M275" t="n">
        <v>17.49972807378406</v>
      </c>
    </row>
    <row r="276">
      <c r="A276" s="3" t="n">
        <v>45373</v>
      </c>
      <c r="B276" t="n">
        <v>13.96295636314084</v>
      </c>
      <c r="C276" t="n">
        <v>36.90750689736659</v>
      </c>
      <c r="D276" t="n">
        <v>13.45878523244803</v>
      </c>
      <c r="E276" t="n">
        <v>46.28204245059629</v>
      </c>
      <c r="F276" t="n">
        <v>23.24590762546197</v>
      </c>
      <c r="G276" t="n">
        <v>92.07730911110094</v>
      </c>
      <c r="H276" t="n">
        <v>93.03450704750465</v>
      </c>
      <c r="I276" t="n">
        <v>83.62609397166803</v>
      </c>
      <c r="J276" t="n">
        <v>53.51721775545868</v>
      </c>
      <c r="K276" t="n">
        <v>11.64689128342606</v>
      </c>
      <c r="L276" t="n">
        <v>47.32563996248855</v>
      </c>
      <c r="M276" t="n">
        <v>16.2610731147699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12.94138687954525</v>
      </c>
      <c r="E277" t="n">
        <v>44.75622117657332</v>
      </c>
      <c r="F277" t="n">
        <v>21.43926005637138</v>
      </c>
      <c r="G277" t="n">
        <v>87.24357829918723</v>
      </c>
      <c r="H277" t="n">
        <v>93.70740741094723</v>
      </c>
      <c r="I277" t="n">
        <v>82.46018840489214</v>
      </c>
      <c r="J277" t="n">
        <v>52.73014768079041</v>
      </c>
      <c r="K277" t="n">
        <v>11.36085647067717</v>
      </c>
      <c r="L277" t="n">
        <v>44.84495650479599</v>
      </c>
      <c r="M277" t="n">
        <v>14.75677239218813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8.884317910403027</v>
      </c>
      <c r="E278" t="n">
        <v>50.92840045729168</v>
      </c>
      <c r="F278" t="n">
        <v>24.01806246477727</v>
      </c>
      <c r="G278" t="n">
        <v>90.53928717097727</v>
      </c>
      <c r="H278" t="n">
        <v>97.3327647602015</v>
      </c>
      <c r="I278" t="n">
        <v>84.54184255409687</v>
      </c>
      <c r="J278" t="n">
        <v>60.60287364945698</v>
      </c>
      <c r="K278" t="n">
        <v>9.208935191493307</v>
      </c>
      <c r="L278" t="n">
        <v>50.10361545072388</v>
      </c>
      <c r="M278" t="n">
        <v>18.31759680708431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5.847979453106267</v>
      </c>
      <c r="E279" t="n">
        <v>48.90141131439365</v>
      </c>
      <c r="F279" t="n">
        <v>23.25500003525489</v>
      </c>
      <c r="G279" t="n">
        <v>88.47554971610019</v>
      </c>
      <c r="H279" t="n">
        <v>95.94086717040375</v>
      </c>
      <c r="I279" t="n">
        <v>84.00231923544294</v>
      </c>
      <c r="J279" t="n">
        <v>55.2276174453449</v>
      </c>
      <c r="K279" t="n">
        <v>9.910455061140521</v>
      </c>
      <c r="L279" t="n">
        <v>50.40811916982908</v>
      </c>
      <c r="M279" t="n">
        <v>14.40858452619518</v>
      </c>
    </row>
    <row r="280">
      <c r="A280" s="3" t="n">
        <v>45383</v>
      </c>
      <c r="B280" t="n">
        <v>14.55509697431041</v>
      </c>
      <c r="C280" t="n">
        <v>48.36360333184573</v>
      </c>
      <c r="D280" t="n">
        <v>11.39875034618272</v>
      </c>
      <c r="E280" t="n">
        <v>55.94844416112195</v>
      </c>
      <c r="F280" t="n">
        <v>31.05181224140254</v>
      </c>
      <c r="G280" t="n">
        <v>113.2199470468414</v>
      </c>
      <c r="H280" t="n">
        <v>116.4215873905792</v>
      </c>
      <c r="I280" t="n">
        <v>97.94094787787306</v>
      </c>
      <c r="J280" t="n">
        <v>66.59578469585239</v>
      </c>
      <c r="K280" t="n">
        <v>9.528040820141337</v>
      </c>
      <c r="L280" t="n">
        <v>61.22000945077522</v>
      </c>
      <c r="M280" t="n">
        <v>23.07395493429472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14.85551924058395</v>
      </c>
      <c r="E281" t="n">
        <v>60.87419634824865</v>
      </c>
      <c r="F281" t="n">
        <v>32.62537902864467</v>
      </c>
      <c r="G281" t="n">
        <v>106.0691585439979</v>
      </c>
      <c r="H281" t="n">
        <v>117.7800183538095</v>
      </c>
      <c r="I281" t="n">
        <v>103.2620718796216</v>
      </c>
      <c r="J281" t="n">
        <v>74.0948902734101</v>
      </c>
      <c r="K281" t="n">
        <v>11.40142552789045</v>
      </c>
      <c r="L281" t="n">
        <v>62.31395892333313</v>
      </c>
      <c r="M281" t="n">
        <v>27.25384612743327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113.3009405937372</v>
      </c>
      <c r="H282" t="n">
        <v>131.9229801333067</v>
      </c>
      <c r="I282" t="n">
        <v>104.229603932387</v>
      </c>
      <c r="J282" t="n">
        <v>78.61065504055</v>
      </c>
      <c r="K282" t="n">
        <v>12.9615865700933</v>
      </c>
      <c r="L282" t="n">
        <v>61.25117639561799</v>
      </c>
      <c r="M282" t="n">
        <v>25.46825012564346</v>
      </c>
    </row>
    <row r="283">
      <c r="A283" s="3" t="n">
        <v>45386</v>
      </c>
      <c r="B283" t="n">
        <v>17.51389910231902</v>
      </c>
      <c r="C283" t="n">
        <v>45.81807336676156</v>
      </c>
      <c r="D283" t="n">
        <v>19.22911969144747</v>
      </c>
      <c r="E283" t="n">
        <v>62.62723997688848</v>
      </c>
      <c r="F283" t="n">
        <v>29.69944697575737</v>
      </c>
      <c r="G283" t="n">
        <v>114.6298562433815</v>
      </c>
      <c r="H283" t="n">
        <v>134.3740330328231</v>
      </c>
      <c r="I283" t="n">
        <v>105.0351057980049</v>
      </c>
      <c r="J283" t="n">
        <v>74.25982443737065</v>
      </c>
      <c r="K283" t="n">
        <v>14.31291581791612</v>
      </c>
      <c r="L283" t="n">
        <v>60.85137210719065</v>
      </c>
      <c r="M283" t="n">
        <v>36.91567384771142</v>
      </c>
    </row>
    <row r="284">
      <c r="A284" s="3" t="n">
        <v>45387</v>
      </c>
      <c r="B284" t="n">
        <v>15.97248921355034</v>
      </c>
      <c r="C284" t="n">
        <v>47.72713597315328</v>
      </c>
      <c r="D284" t="n">
        <v>18.91199717858692</v>
      </c>
      <c r="E284" t="n">
        <v>71.98979801482785</v>
      </c>
      <c r="F284" t="n">
        <v>30.84678924782314</v>
      </c>
      <c r="G284" t="n">
        <v>117.4674739035501</v>
      </c>
      <c r="H284" t="n">
        <v>137.8627450411481</v>
      </c>
      <c r="I284" t="n">
        <v>111.0205369350063</v>
      </c>
      <c r="J284" t="n">
        <v>79.85759497459379</v>
      </c>
      <c r="K284" t="n">
        <v>12.88779205133925</v>
      </c>
      <c r="L284" t="n">
        <v>65.21199768616582</v>
      </c>
      <c r="M284" t="n">
        <v>41.6746905691427</v>
      </c>
    </row>
    <row r="285">
      <c r="A285" s="3" t="n">
        <v>45390</v>
      </c>
      <c r="B285" t="n">
        <v>19.46428028093732</v>
      </c>
      <c r="C285" t="n">
        <v>48.88223236705589</v>
      </c>
      <c r="D285" t="n">
        <v>18.27223549112698</v>
      </c>
      <c r="E285" t="n">
        <v>69.51880531477738</v>
      </c>
      <c r="F285" t="n">
        <v>33.58757491567037</v>
      </c>
      <c r="G285" t="n">
        <v>121.5822034764048</v>
      </c>
      <c r="H285" t="n">
        <v>139.9322825119542</v>
      </c>
      <c r="I285" t="n">
        <v>118.9444301728576</v>
      </c>
      <c r="J285" t="n">
        <v>82.52960944036512</v>
      </c>
      <c r="K285" t="n">
        <v>17.69950443501778</v>
      </c>
      <c r="L285" t="n">
        <v>66.75644281907624</v>
      </c>
      <c r="M285" t="n">
        <v>42.02737078120231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36.94152476099537</v>
      </c>
      <c r="E286" t="n">
        <v>68.42274577738885</v>
      </c>
      <c r="F286" t="n">
        <v>33.07331272838727</v>
      </c>
      <c r="G286" t="n">
        <v>137.4671725264015</v>
      </c>
      <c r="H286" t="n">
        <v>148.7378943554396</v>
      </c>
      <c r="I286" t="n">
        <v>124.0061676556025</v>
      </c>
      <c r="J286" t="n">
        <v>89.76499143274191</v>
      </c>
      <c r="K286" t="n">
        <v>18.59172160962694</v>
      </c>
      <c r="L286" t="n">
        <v>67.23704512222551</v>
      </c>
      <c r="M286" t="n">
        <v>47.67305114143277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39.69137995766887</v>
      </c>
      <c r="E287" t="n">
        <v>64.81357242644374</v>
      </c>
      <c r="F287" t="n">
        <v>30.75169911781357</v>
      </c>
      <c r="G287" t="n">
        <v>141.710640394863</v>
      </c>
      <c r="H287" t="n">
        <v>144.8311279732299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53.86356940135171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53.25653320896067</v>
      </c>
      <c r="E288" t="n">
        <v>64.83720829722823</v>
      </c>
      <c r="F288" t="n">
        <v>26.44958741127308</v>
      </c>
      <c r="G288" t="n">
        <v>136.6755152428606</v>
      </c>
      <c r="H288" t="n">
        <v>134.9934380110854</v>
      </c>
      <c r="I288" t="n">
        <v>124.720612660373</v>
      </c>
      <c r="J288" t="n">
        <v>90.3052560133431</v>
      </c>
      <c r="K288" t="n">
        <v>17.24919026071652</v>
      </c>
      <c r="L288" t="n">
        <v>61.56588200886586</v>
      </c>
      <c r="M288" t="n">
        <v>62.82408181160351</v>
      </c>
    </row>
    <row r="289">
      <c r="A289" s="3" t="n">
        <v>45397</v>
      </c>
      <c r="B289" t="n">
        <v>20.53149697208401</v>
      </c>
      <c r="C289" t="n">
        <v>53.19852321024123</v>
      </c>
      <c r="D289" t="n">
        <v>42.14285796216408</v>
      </c>
      <c r="E289" t="n">
        <v>64.74255033375091</v>
      </c>
      <c r="F289" t="n">
        <v>26.65996798834369</v>
      </c>
      <c r="G289" t="n">
        <v>126.592406665875</v>
      </c>
      <c r="H289" t="n">
        <v>136.2285072805401</v>
      </c>
      <c r="I289" t="n">
        <v>126.9069962822165</v>
      </c>
      <c r="J289" t="n">
        <v>82.60882577767521</v>
      </c>
      <c r="K289" t="n">
        <v>15.72666542237842</v>
      </c>
      <c r="L289" t="n">
        <v>59.55797810274169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37.12342684258581</v>
      </c>
      <c r="E290" t="n">
        <v>66.48644545018647</v>
      </c>
      <c r="F290" t="n">
        <v>23.63414560212134</v>
      </c>
      <c r="G290" t="n">
        <v>133.02431427646</v>
      </c>
      <c r="H290" t="n">
        <v>140.0326024192875</v>
      </c>
      <c r="I290" t="n">
        <v>126.0772750306274</v>
      </c>
      <c r="J290" t="n">
        <v>83.33731184332478</v>
      </c>
      <c r="K290" t="n">
        <v>12.1727282444067</v>
      </c>
      <c r="L290" t="n">
        <v>57.62875487581138</v>
      </c>
      <c r="M290" t="n">
        <v>58.30958569921913</v>
      </c>
    </row>
    <row r="291">
      <c r="A291" s="3" t="n">
        <v>45400</v>
      </c>
      <c r="B291" t="n">
        <v>19.59080764744805</v>
      </c>
      <c r="C291" t="n">
        <v>52.20266820494059</v>
      </c>
      <c r="D291" t="n">
        <v>35.39230552943862</v>
      </c>
      <c r="E291" t="n">
        <v>66.94225852958566</v>
      </c>
      <c r="F291" t="n">
        <v>24.26516845206568</v>
      </c>
      <c r="G291" t="n">
        <v>130.0975723627372</v>
      </c>
      <c r="H291" t="n">
        <v>136.5823563421555</v>
      </c>
      <c r="I291" t="n">
        <v>122.336457192323</v>
      </c>
      <c r="J291" t="n">
        <v>78.67772282021448</v>
      </c>
      <c r="K291" t="n">
        <v>11.70445172350125</v>
      </c>
      <c r="L291" t="n">
        <v>58.38405018696606</v>
      </c>
      <c r="M291" t="n">
        <v>58.18642314466496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32.66341637093176</v>
      </c>
      <c r="E292" t="n">
        <v>69.26902155611904</v>
      </c>
      <c r="F292" t="n">
        <v>26.13545767988812</v>
      </c>
      <c r="G292" t="n">
        <v>125.2324316700407</v>
      </c>
      <c r="H292" t="n">
        <v>138.5248260125634</v>
      </c>
      <c r="I292" t="n">
        <v>123.0633007386391</v>
      </c>
      <c r="J292" t="n">
        <v>79.45514765843778</v>
      </c>
      <c r="K292" t="n">
        <v>11.34626628941928</v>
      </c>
      <c r="L292" t="n">
        <v>59.49561735191664</v>
      </c>
      <c r="M292" t="n">
        <v>59.06958672434055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36.65119054548094</v>
      </c>
      <c r="E293" t="n">
        <v>63.52875123176192</v>
      </c>
      <c r="F293" t="n">
        <v>20.29155290765221</v>
      </c>
      <c r="G293" t="n">
        <v>136.152976953715</v>
      </c>
      <c r="H293" t="n">
        <v>137.1433199056567</v>
      </c>
      <c r="I293" t="n">
        <v>120.1337556792317</v>
      </c>
      <c r="J293" t="n">
        <v>82.3426479274729</v>
      </c>
      <c r="K293" t="n">
        <v>9.120564241275542</v>
      </c>
      <c r="L293" t="n">
        <v>55.39982790733671</v>
      </c>
      <c r="M293" t="n">
        <v>55.38861158332507</v>
      </c>
    </row>
    <row r="294">
      <c r="A294" s="3" t="n">
        <v>45405</v>
      </c>
      <c r="B294" t="n">
        <v>16.49264999607614</v>
      </c>
      <c r="C294" t="n">
        <v>47.4427853015591</v>
      </c>
      <c r="D294" t="n">
        <v>34.3999401627181</v>
      </c>
      <c r="E294" t="n">
        <v>63.18239163212991</v>
      </c>
      <c r="F294" t="n">
        <v>19.03041011922932</v>
      </c>
      <c r="G294" t="n">
        <v>154.2025553288498</v>
      </c>
      <c r="H294" t="n">
        <v>135.0393890754189</v>
      </c>
      <c r="I294" t="n">
        <v>117.4095924411008</v>
      </c>
      <c r="J294" t="n">
        <v>86.50773055897052</v>
      </c>
      <c r="K294" t="n">
        <v>6.391335569705037</v>
      </c>
      <c r="L294" t="n">
        <v>54.65580453046779</v>
      </c>
      <c r="M294" t="n">
        <v>52.18737540703489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23.00256779437841</v>
      </c>
      <c r="G295" t="n">
        <v>158.5213952349443</v>
      </c>
      <c r="H295" t="n">
        <v>144.1793265433751</v>
      </c>
      <c r="I295" t="n">
        <v>133.8987608582693</v>
      </c>
      <c r="J295" t="n">
        <v>104.5421082887359</v>
      </c>
      <c r="K295" t="n">
        <v>5.677264180268149</v>
      </c>
      <c r="L295" t="n">
        <v>59.02630606898109</v>
      </c>
      <c r="M295" t="n">
        <v>54.71445782659992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34.32443757125698</v>
      </c>
      <c r="E296" t="n">
        <v>68.64661330843556</v>
      </c>
      <c r="F296" t="n">
        <v>26.12524571083863</v>
      </c>
      <c r="G296" t="n">
        <v>186.1697451516262</v>
      </c>
      <c r="H296" t="n">
        <v>139.0972646688357</v>
      </c>
      <c r="I296" t="n">
        <v>137.4911755586546</v>
      </c>
      <c r="J296" t="n">
        <v>103.0474155932445</v>
      </c>
      <c r="K296" t="n">
        <v>6.325373113879706</v>
      </c>
      <c r="L296" t="n">
        <v>61.61777212842454</v>
      </c>
      <c r="M296" t="n">
        <v>51.9275939788959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35.72709329419661</v>
      </c>
      <c r="E297" t="n">
        <v>65.0039679185134</v>
      </c>
      <c r="F297" t="n">
        <v>23.86004906707042</v>
      </c>
      <c r="G297" t="n">
        <v>175.4684010124289</v>
      </c>
      <c r="H297" t="n">
        <v>136.1513945600115</v>
      </c>
      <c r="I297" t="n">
        <v>141.0194298764886</v>
      </c>
      <c r="J297" t="n">
        <v>107.4789032224802</v>
      </c>
      <c r="K297" t="n">
        <v>8.279042411584502</v>
      </c>
      <c r="L297" t="n">
        <v>59.11842727315462</v>
      </c>
      <c r="M297" t="n">
        <v>57.76831611516058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36.09608865634964</v>
      </c>
      <c r="E298" t="n">
        <v>62.97825317861849</v>
      </c>
      <c r="F298" t="n">
        <v>24.52730302527779</v>
      </c>
      <c r="G298" t="n">
        <v>178.0247915358857</v>
      </c>
      <c r="H298" t="n">
        <v>132.2808962568127</v>
      </c>
      <c r="I298" t="n">
        <v>136.0675427229109</v>
      </c>
      <c r="J298" t="n">
        <v>102.0037248376169</v>
      </c>
      <c r="K298" t="n">
        <v>8.808219596131206</v>
      </c>
      <c r="L298" t="n">
        <v>59.91087033729401</v>
      </c>
      <c r="M298" t="n">
        <v>60.52778659945248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35.66600478580069</v>
      </c>
      <c r="E299" t="n">
        <v>59.5314012583114</v>
      </c>
      <c r="F299" t="n">
        <v>23.76585503120992</v>
      </c>
      <c r="G299" t="n">
        <v>172.6625991778184</v>
      </c>
      <c r="H299" t="n">
        <v>130.6123661240531</v>
      </c>
      <c r="I299" t="n">
        <v>137.9142856277544</v>
      </c>
      <c r="J299" t="n">
        <v>99.93775784141236</v>
      </c>
      <c r="K299" t="n">
        <v>5.350674373204356</v>
      </c>
      <c r="L299" t="n">
        <v>57.76417864096479</v>
      </c>
      <c r="M299" t="n">
        <v>58.28552929550413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38.5502820970036</v>
      </c>
      <c r="E300" t="n">
        <v>64.86845862763748</v>
      </c>
      <c r="F300" t="n">
        <v>25.81442458659733</v>
      </c>
      <c r="G300" t="n">
        <v>197.1115231587631</v>
      </c>
      <c r="H300" t="n">
        <v>134.9007734389738</v>
      </c>
      <c r="I300" t="n">
        <v>146.9203084343542</v>
      </c>
      <c r="J300" t="n">
        <v>105.4100369302852</v>
      </c>
      <c r="K300" t="n">
        <v>6.07248811944201</v>
      </c>
      <c r="L300" t="n">
        <v>62.79982092680143</v>
      </c>
      <c r="M300" t="n">
        <v>65.12080760187145</v>
      </c>
    </row>
    <row r="301">
      <c r="A301" s="3" t="n">
        <v>45415</v>
      </c>
      <c r="B301" t="n">
        <v>17.98673726610327</v>
      </c>
      <c r="C301" t="n">
        <v>52.24993935046991</v>
      </c>
      <c r="D301" t="n">
        <v>53.64577638413274</v>
      </c>
      <c r="E301" t="n">
        <v>62.05280179421957</v>
      </c>
      <c r="F301" t="n">
        <v>21.86885293545346</v>
      </c>
      <c r="G301" t="n">
        <v>199.4394998032331</v>
      </c>
      <c r="H301" t="n">
        <v>131.8213281845373</v>
      </c>
      <c r="I301" t="n">
        <v>156.9022121277378</v>
      </c>
      <c r="J301" t="n">
        <v>107.4966656147575</v>
      </c>
      <c r="K301" t="n">
        <v>6.773456789995613</v>
      </c>
      <c r="L301" t="n">
        <v>61.44061978483298</v>
      </c>
      <c r="M301" t="n">
        <v>67.98073932765357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52.50000539757455</v>
      </c>
      <c r="E302" t="n">
        <v>63.10439309009044</v>
      </c>
      <c r="F302" t="n">
        <v>21.98060523775964</v>
      </c>
      <c r="G302" t="n">
        <v>183.8930295435792</v>
      </c>
      <c r="H302" t="n">
        <v>131.2145161095219</v>
      </c>
      <c r="I302" t="n">
        <v>159.815505464407</v>
      </c>
      <c r="J302" t="n">
        <v>101.3803591678617</v>
      </c>
      <c r="K302" t="n">
        <v>8.205608499805317</v>
      </c>
      <c r="L302" t="n">
        <v>61.67228621156831</v>
      </c>
      <c r="M302" t="n">
        <v>63.84571230366844</v>
      </c>
    </row>
    <row r="303">
      <c r="A303" s="3" t="n">
        <v>45419</v>
      </c>
      <c r="B303" t="n">
        <v>17.87101951193957</v>
      </c>
      <c r="C303" t="n">
        <v>46.95144415147426</v>
      </c>
      <c r="D303" t="n">
        <v>48.14598782160709</v>
      </c>
      <c r="E303" t="n">
        <v>62.50407389045763</v>
      </c>
      <c r="F303" t="n">
        <v>19.00770824341895</v>
      </c>
      <c r="G303" t="n">
        <v>176.6480854346354</v>
      </c>
      <c r="H303" t="n">
        <v>121.57844485509</v>
      </c>
      <c r="I303" t="n">
        <v>152.3331107472445</v>
      </c>
      <c r="J303" t="n">
        <v>94.81886029418192</v>
      </c>
      <c r="K303" t="n">
        <v>8.910345846847711</v>
      </c>
      <c r="L303" t="n">
        <v>58.73733139443411</v>
      </c>
      <c r="M303" t="n">
        <v>59.48887958472356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58.26826812041195</v>
      </c>
      <c r="E304" t="n">
        <v>63.3504158526345</v>
      </c>
      <c r="F304" t="n">
        <v>18.60293625574219</v>
      </c>
      <c r="G304" t="n">
        <v>175.5649983641191</v>
      </c>
      <c r="H304" t="n">
        <v>125.5248904818797</v>
      </c>
      <c r="I304" t="n">
        <v>157.7818796982256</v>
      </c>
      <c r="J304" t="n">
        <v>98.83460936602526</v>
      </c>
      <c r="K304" t="n">
        <v>8.618110407159364</v>
      </c>
      <c r="L304" t="n">
        <v>59.28432133188324</v>
      </c>
      <c r="M304" t="n">
        <v>63.11228333516097</v>
      </c>
    </row>
    <row r="305">
      <c r="A305" s="3" t="n">
        <v>45421</v>
      </c>
      <c r="B305" t="n">
        <v>17.89267935403964</v>
      </c>
      <c r="C305" t="n">
        <v>42.95906128619023</v>
      </c>
      <c r="D305" t="n">
        <v>51.03090410998254</v>
      </c>
      <c r="E305" t="n">
        <v>58.5596092951868</v>
      </c>
      <c r="F305" t="n">
        <v>15.5473860632511</v>
      </c>
      <c r="G305" t="n">
        <v>158.6160547701355</v>
      </c>
      <c r="H305" t="n">
        <v>112.9464055752093</v>
      </c>
      <c r="I305" t="n">
        <v>144.6736588993952</v>
      </c>
      <c r="J305" t="n">
        <v>87.26128154920325</v>
      </c>
      <c r="K305" t="n">
        <v>10.22167629110378</v>
      </c>
      <c r="L305" t="n">
        <v>54.87180456143097</v>
      </c>
      <c r="M305" t="n">
        <v>57.15290015326324</v>
      </c>
    </row>
    <row r="306">
      <c r="A306" s="3" t="n">
        <v>45422</v>
      </c>
      <c r="B306" t="n">
        <v>20.67822356593667</v>
      </c>
      <c r="C306" t="n">
        <v>41.13746573648371</v>
      </c>
      <c r="D306" t="n">
        <v>73.52340952137462</v>
      </c>
      <c r="E306" t="n">
        <v>57.47674484690366</v>
      </c>
      <c r="F306" t="n">
        <v>16.16688584583279</v>
      </c>
      <c r="G306" t="n">
        <v>162.2919236586913</v>
      </c>
      <c r="H306" t="n">
        <v>116.4150265474697</v>
      </c>
      <c r="I306" t="n">
        <v>143.9591768262576</v>
      </c>
      <c r="J306" t="n">
        <v>87.88735845039093</v>
      </c>
      <c r="K306" t="n">
        <v>13.72791418786248</v>
      </c>
      <c r="L306" t="n">
        <v>51.89986757179159</v>
      </c>
      <c r="M306" t="n">
        <v>62.5259539844345</v>
      </c>
    </row>
    <row r="307">
      <c r="A307" s="3" t="n">
        <v>45425</v>
      </c>
      <c r="B307" t="n">
        <v>17.46062219132296</v>
      </c>
      <c r="C307" t="n">
        <v>44.16380542828517</v>
      </c>
      <c r="D307" t="n">
        <v>91.73953582302966</v>
      </c>
      <c r="E307" t="n">
        <v>60.10384080639555</v>
      </c>
      <c r="F307" t="n">
        <v>17.9909701144122</v>
      </c>
      <c r="G307" t="n">
        <v>174.9718140594562</v>
      </c>
      <c r="H307" t="n">
        <v>122.6932444612128</v>
      </c>
      <c r="I307" t="n">
        <v>143.6281559148665</v>
      </c>
      <c r="J307" t="n">
        <v>86.85224025421891</v>
      </c>
      <c r="K307" t="n">
        <v>10.1599209602558</v>
      </c>
      <c r="L307" t="n">
        <v>54.23682571571171</v>
      </c>
      <c r="M307" t="n">
        <v>65.52995081727211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86.39047706673139</v>
      </c>
      <c r="E308" t="n">
        <v>64.94287559703029</v>
      </c>
      <c r="F308" t="n">
        <v>19.83390663192888</v>
      </c>
      <c r="G308" t="n">
        <v>179.2877056600442</v>
      </c>
      <c r="H308" t="n">
        <v>136.7664591804349</v>
      </c>
      <c r="I308" t="n">
        <v>149.9908542484395</v>
      </c>
      <c r="J308" t="n">
        <v>94.6372290552479</v>
      </c>
      <c r="K308" t="n">
        <v>9.873583524000518</v>
      </c>
      <c r="L308" t="n">
        <v>53.38466657843433</v>
      </c>
      <c r="M308" t="n">
        <v>72.98810773368392</v>
      </c>
    </row>
    <row r="309">
      <c r="A309" s="3" t="n">
        <v>45427</v>
      </c>
      <c r="B309" t="n">
        <v>17.54285539899554</v>
      </c>
      <c r="C309" t="n">
        <v>51.51834419260615</v>
      </c>
      <c r="D309" t="n">
        <v>90.8038073536336</v>
      </c>
      <c r="E309" t="n">
        <v>70.92083994539698</v>
      </c>
      <c r="F309" t="n">
        <v>19.26345166427941</v>
      </c>
      <c r="G309" t="n">
        <v>184.0986649902607</v>
      </c>
      <c r="H309" t="n">
        <v>145.0500890131536</v>
      </c>
      <c r="I309" t="n">
        <v>159.1000081133865</v>
      </c>
      <c r="J309" t="n">
        <v>103.8416044368137</v>
      </c>
      <c r="K309" t="n">
        <v>9.429732653677835</v>
      </c>
      <c r="L309" t="n">
        <v>57.39061174578677</v>
      </c>
      <c r="M309" t="n">
        <v>77.12469517517037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97.20685869376744</v>
      </c>
      <c r="E310" t="n">
        <v>70.07517364113653</v>
      </c>
      <c r="F310" t="n">
        <v>21.47020944634748</v>
      </c>
      <c r="G310" t="n">
        <v>178.8283894849995</v>
      </c>
      <c r="H310" t="n">
        <v>139.3452383138417</v>
      </c>
      <c r="I310" t="n">
        <v>156.3967831429421</v>
      </c>
      <c r="J310" t="n">
        <v>96.60778488015866</v>
      </c>
      <c r="K310" t="n">
        <v>12.07972935267858</v>
      </c>
      <c r="L310" t="n">
        <v>56.38036136896147</v>
      </c>
      <c r="M310" t="n">
        <v>72.59855685039599</v>
      </c>
    </row>
    <row r="311">
      <c r="A311" s="3" t="n">
        <v>45429</v>
      </c>
      <c r="B311" t="n">
        <v>18.31201135799365</v>
      </c>
      <c r="C311" t="n">
        <v>49.81941018918328</v>
      </c>
      <c r="D311" t="n">
        <v>99.06339521954463</v>
      </c>
      <c r="E311" t="n">
        <v>73.34427357594562</v>
      </c>
      <c r="F311" t="n">
        <v>25.76213222387285</v>
      </c>
      <c r="G311" t="n">
        <v>236.9064678533895</v>
      </c>
      <c r="H311" t="n">
        <v>143.7370857706912</v>
      </c>
      <c r="I311" t="n">
        <v>165.1019643184414</v>
      </c>
      <c r="J311" t="n">
        <v>100.8118089407077</v>
      </c>
      <c r="K311" t="n">
        <v>12.72098799387093</v>
      </c>
      <c r="L311" t="n">
        <v>57.74716365027861</v>
      </c>
      <c r="M311" t="n">
        <v>73.53358060996118</v>
      </c>
    </row>
    <row r="312">
      <c r="A312" s="3" t="n">
        <v>45433</v>
      </c>
      <c r="B312" t="n">
        <v>19.45451211819378</v>
      </c>
      <c r="C312" t="n">
        <v>59.95619814563688</v>
      </c>
      <c r="D312" t="n">
        <v>149.947044619642</v>
      </c>
      <c r="E312" t="n">
        <v>83.37303044103739</v>
      </c>
      <c r="F312" t="n">
        <v>28.023716540499</v>
      </c>
      <c r="G312" t="n">
        <v>243.1140038412132</v>
      </c>
      <c r="H312" t="n">
        <v>148.2400088400434</v>
      </c>
      <c r="I312" t="n">
        <v>172.6613407222458</v>
      </c>
      <c r="J312" t="n">
        <v>110.4002606486491</v>
      </c>
      <c r="K312" t="n">
        <v>20.69742904976506</v>
      </c>
      <c r="L312" t="n">
        <v>64.79677527712462</v>
      </c>
      <c r="M312" t="n">
        <v>91.3132575232713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160.8974621777784</v>
      </c>
      <c r="E313" t="n">
        <v>85.76357994063474</v>
      </c>
      <c r="F313" t="n">
        <v>29.4198540352125</v>
      </c>
      <c r="G313" t="n">
        <v>220.0120372792602</v>
      </c>
      <c r="H313" t="n">
        <v>146.1584305347296</v>
      </c>
      <c r="I313" t="n">
        <v>165.431981112559</v>
      </c>
      <c r="J313" t="n">
        <v>103.640528500177</v>
      </c>
      <c r="K313" t="n">
        <v>22.89890148695237</v>
      </c>
      <c r="L313" t="n">
        <v>64.86061840107294</v>
      </c>
      <c r="M313" t="n">
        <v>92.48046655343902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152.9916835897866</v>
      </c>
      <c r="E314" t="n">
        <v>87.64951522018983</v>
      </c>
      <c r="F314" t="n">
        <v>31.05563606113708</v>
      </c>
      <c r="G314" t="n">
        <v>221.7100656297741</v>
      </c>
      <c r="H314" t="n">
        <v>141.4458046766814</v>
      </c>
      <c r="I314" t="n">
        <v>161.6346143069495</v>
      </c>
      <c r="J314" t="n">
        <v>106.520109020807</v>
      </c>
      <c r="K314" t="n">
        <v>23.87115219424789</v>
      </c>
      <c r="L314" t="n">
        <v>69.76863193893466</v>
      </c>
      <c r="M314" t="n">
        <v>91.14106035048385</v>
      </c>
    </row>
    <row r="315">
      <c r="A315" s="3" t="n">
        <v>45436</v>
      </c>
      <c r="B315" t="n">
        <v>16.46901455889316</v>
      </c>
      <c r="C315" t="n">
        <v>64.99779011527997</v>
      </c>
      <c r="D315" t="n">
        <v>154.1214510009737</v>
      </c>
      <c r="E315" t="n">
        <v>86.50979662698413</v>
      </c>
      <c r="F315" t="n">
        <v>29.32851600433952</v>
      </c>
      <c r="G315" t="n">
        <v>221.640188514988</v>
      </c>
      <c r="H315" t="n">
        <v>143.6743590344305</v>
      </c>
      <c r="I315" t="n">
        <v>163.3305321017709</v>
      </c>
      <c r="J315" t="n">
        <v>103.8190639781821</v>
      </c>
      <c r="K315" t="n">
        <v>22.52540706212343</v>
      </c>
      <c r="L315" t="n">
        <v>67.64792557231958</v>
      </c>
      <c r="M315" t="n">
        <v>89.35739805355543</v>
      </c>
    </row>
    <row r="316">
      <c r="A316" s="3" t="n">
        <v>45439</v>
      </c>
      <c r="B316" t="n">
        <v>17.1950065208971</v>
      </c>
      <c r="C316" t="n">
        <v>65.4202929343199</v>
      </c>
      <c r="D316" t="n">
        <v>141.2264339950302</v>
      </c>
      <c r="E316" t="n">
        <v>89.6134591613891</v>
      </c>
      <c r="F316" t="n">
        <v>28.88640223263186</v>
      </c>
      <c r="G316" t="n">
        <v>215.6740553519218</v>
      </c>
      <c r="H316" t="n">
        <v>147.3006321217005</v>
      </c>
      <c r="I316" t="n">
        <v>157.5178556694785</v>
      </c>
      <c r="J316" t="n">
        <v>100.8688461073973</v>
      </c>
      <c r="K316" t="n">
        <v>24.87017715186404</v>
      </c>
      <c r="L316" t="n">
        <v>68.74116184493121</v>
      </c>
      <c r="M316" t="n">
        <v>87.08278392766329</v>
      </c>
    </row>
    <row r="317">
      <c r="A317" s="3" t="n">
        <v>45440</v>
      </c>
      <c r="B317" t="n">
        <v>18.40371986937803</v>
      </c>
      <c r="C317" t="n">
        <v>68.19932224099669</v>
      </c>
      <c r="D317" t="n">
        <v>143.0254828754455</v>
      </c>
      <c r="E317" t="n">
        <v>98.43506732073415</v>
      </c>
      <c r="F317" t="n">
        <v>31.08500217823611</v>
      </c>
      <c r="G317" t="n">
        <v>213.4959561898878</v>
      </c>
      <c r="H317" t="n">
        <v>143.2475171660557</v>
      </c>
      <c r="I317" t="n">
        <v>155.9935916071043</v>
      </c>
      <c r="J317" t="n">
        <v>98.70126913588666</v>
      </c>
      <c r="K317" t="n">
        <v>28.54122744328278</v>
      </c>
      <c r="L317" t="n">
        <v>70.38530390862473</v>
      </c>
      <c r="M317" t="n">
        <v>85.41470630136889</v>
      </c>
    </row>
    <row r="318">
      <c r="A318" s="3" t="n">
        <v>45441</v>
      </c>
      <c r="B318" t="n">
        <v>18.62764214368684</v>
      </c>
      <c r="C318" t="n">
        <v>74.63843982754983</v>
      </c>
      <c r="D318" t="n">
        <v>143.0941881788251</v>
      </c>
      <c r="E318" t="n">
        <v>98.86980720723808</v>
      </c>
      <c r="F318" t="n">
        <v>30.87189179837613</v>
      </c>
      <c r="G318" t="n">
        <v>217.288405598262</v>
      </c>
      <c r="H318" t="n">
        <v>149.0356575470702</v>
      </c>
      <c r="I318" t="n">
        <v>158.4682320990607</v>
      </c>
      <c r="J318" t="n">
        <v>99.42382507684961</v>
      </c>
      <c r="K318" t="n">
        <v>30.83345334668845</v>
      </c>
      <c r="L318" t="n">
        <v>71.04298618726091</v>
      </c>
      <c r="M318" t="n">
        <v>85.7276093198611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27.89830319952302</v>
      </c>
      <c r="G319" t="n">
        <v>214.1284218060242</v>
      </c>
      <c r="H319" t="n">
        <v>142.0229092109169</v>
      </c>
      <c r="I319" t="n">
        <v>147.7481367534372</v>
      </c>
      <c r="J319" t="n">
        <v>94.53906768508831</v>
      </c>
      <c r="K319" t="n">
        <v>27.58039550927469</v>
      </c>
      <c r="L319" t="n">
        <v>61.97570054999679</v>
      </c>
      <c r="M319" t="n">
        <v>78.05497263640571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135.9263471358032</v>
      </c>
      <c r="E320" t="n">
        <v>96.39092699278879</v>
      </c>
      <c r="F320" t="n">
        <v>25.49800404561946</v>
      </c>
      <c r="G320" t="n">
        <v>224.9192867513028</v>
      </c>
      <c r="H320" t="n">
        <v>142.670347639809</v>
      </c>
      <c r="I320" t="n">
        <v>159.6037209016738</v>
      </c>
      <c r="J320" t="n">
        <v>95.70215591981359</v>
      </c>
      <c r="K320" t="n">
        <v>26.3950866188531</v>
      </c>
      <c r="L320" t="n">
        <v>64.43535442561654</v>
      </c>
      <c r="M320" t="n">
        <v>78.26223931473255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103.6551798454756</v>
      </c>
      <c r="F321" t="n">
        <v>30.54329077293465</v>
      </c>
      <c r="G321" t="n">
        <v>235.5688070658068</v>
      </c>
      <c r="H321" t="n">
        <v>148.8888532067594</v>
      </c>
      <c r="I321" t="n">
        <v>165.8205670888266</v>
      </c>
      <c r="J321" t="n">
        <v>104.0270817182742</v>
      </c>
      <c r="K321" t="n">
        <v>26.02975551237954</v>
      </c>
      <c r="L321" t="n">
        <v>70.39510638198445</v>
      </c>
      <c r="M321" t="n">
        <v>80.83726600423478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121.0221541642045</v>
      </c>
      <c r="E322" t="n">
        <v>88.79457291408525</v>
      </c>
      <c r="F322" t="n">
        <v>21.46493245387479</v>
      </c>
      <c r="G322" t="n">
        <v>195.1308675752128</v>
      </c>
      <c r="H322" t="n">
        <v>103.2478640142825</v>
      </c>
      <c r="I322" t="n">
        <v>136.9143314266414</v>
      </c>
      <c r="J322" t="n">
        <v>63.38265442936264</v>
      </c>
      <c r="K322" t="n">
        <v>23.98466320480082</v>
      </c>
      <c r="L322" t="n">
        <v>56.02458176275624</v>
      </c>
      <c r="M322" t="n">
        <v>63.33905021952519</v>
      </c>
    </row>
    <row r="323">
      <c r="A323" s="3" t="n">
        <v>45448</v>
      </c>
      <c r="B323" t="n">
        <v>17.93974617175302</v>
      </c>
      <c r="C323" t="n">
        <v>73.10813375103106</v>
      </c>
      <c r="D323" t="n">
        <v>135.2520611004045</v>
      </c>
      <c r="E323" t="n">
        <v>97.68485885870592</v>
      </c>
      <c r="F323" t="n">
        <v>26.6202376031671</v>
      </c>
      <c r="G323" t="n">
        <v>208.4819591881802</v>
      </c>
      <c r="H323" t="n">
        <v>126.0898777014604</v>
      </c>
      <c r="I323" t="n">
        <v>146.2767591440984</v>
      </c>
      <c r="J323" t="n">
        <v>79.27566191112075</v>
      </c>
      <c r="K323" t="n">
        <v>24.45495571405747</v>
      </c>
      <c r="L323" t="n">
        <v>66.64032347297788</v>
      </c>
      <c r="M323" t="n">
        <v>69.67960068059764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138.5103345273544</v>
      </c>
      <c r="E324" t="n">
        <v>98.47243380989539</v>
      </c>
      <c r="F324" t="n">
        <v>27.09715118978475</v>
      </c>
      <c r="G324" t="n">
        <v>215.4712721899518</v>
      </c>
      <c r="H324" t="n">
        <v>120.7046773838841</v>
      </c>
      <c r="I324" t="n">
        <v>148.4802346285917</v>
      </c>
      <c r="J324" t="n">
        <v>81.26903042254648</v>
      </c>
      <c r="K324" t="n">
        <v>27.36917037690412</v>
      </c>
      <c r="L324" t="n">
        <v>66.97875186328173</v>
      </c>
      <c r="M324" t="n">
        <v>72.14515479170657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137.775853368166</v>
      </c>
      <c r="E325" t="n">
        <v>93.70877501242674</v>
      </c>
      <c r="F325" t="n">
        <v>30.44603547689326</v>
      </c>
      <c r="G325" t="n">
        <v>222.7575010837282</v>
      </c>
      <c r="H325" t="n">
        <v>122.6325138029427</v>
      </c>
      <c r="I325" t="n">
        <v>153.7343107258139</v>
      </c>
      <c r="J325" t="n">
        <v>83.5687042380048</v>
      </c>
      <c r="K325" t="n">
        <v>27.32193894440911</v>
      </c>
      <c r="L325" t="n">
        <v>70.34482664477694</v>
      </c>
      <c r="M325" t="n">
        <v>74.67393046804311</v>
      </c>
    </row>
    <row r="326">
      <c r="A326" s="3" t="n">
        <v>45453</v>
      </c>
      <c r="B326" t="n">
        <v>17.57919786030837</v>
      </c>
      <c r="C326" t="n">
        <v>64.80674693952176</v>
      </c>
      <c r="D326" t="n">
        <v>131.42129473109</v>
      </c>
      <c r="E326" t="n">
        <v>94.20376614271984</v>
      </c>
      <c r="F326" t="n">
        <v>30.53617248112017</v>
      </c>
      <c r="G326" t="n">
        <v>220.3529605207605</v>
      </c>
      <c r="H326" t="n">
        <v>125.2034502986583</v>
      </c>
      <c r="I326" t="n">
        <v>149.3047380733757</v>
      </c>
      <c r="J326" t="n">
        <v>83.37774146089912</v>
      </c>
      <c r="K326" t="n">
        <v>24.84276369476881</v>
      </c>
      <c r="L326" t="n">
        <v>73.91343898169944</v>
      </c>
      <c r="M326" t="n">
        <v>66.18723987893769</v>
      </c>
    </row>
    <row r="327">
      <c r="A327" s="3" t="n">
        <v>45454</v>
      </c>
      <c r="B327" t="n">
        <v>18.16936613878411</v>
      </c>
      <c r="C327" t="n">
        <v>66.87462312954378</v>
      </c>
      <c r="D327" t="n">
        <v>141.2288332154063</v>
      </c>
      <c r="E327" t="n">
        <v>95.65727048091297</v>
      </c>
      <c r="F327" t="n">
        <v>31.25570139970113</v>
      </c>
      <c r="G327" t="n">
        <v>231.5038318229223</v>
      </c>
      <c r="H327" t="n">
        <v>125.9822365142884</v>
      </c>
      <c r="I327" t="n">
        <v>150.7788347842315</v>
      </c>
      <c r="J327" t="n">
        <v>85.4371429677645</v>
      </c>
      <c r="K327" t="n">
        <v>22.84126347904085</v>
      </c>
      <c r="L327" t="n">
        <v>76.98326145129093</v>
      </c>
      <c r="M327" t="n">
        <v>70.41203509828193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138.6273375591723</v>
      </c>
      <c r="E328" t="n">
        <v>102.1958384270941</v>
      </c>
      <c r="F328" t="n">
        <v>32.70334999345217</v>
      </c>
      <c r="G328" t="n">
        <v>235.9589291002424</v>
      </c>
      <c r="H328" t="n">
        <v>131.1611239423985</v>
      </c>
      <c r="I328" t="n">
        <v>158.2495060099172</v>
      </c>
      <c r="J328" t="n">
        <v>86.11394423855097</v>
      </c>
      <c r="K328" t="n">
        <v>23.49928296717667</v>
      </c>
      <c r="L328" t="n">
        <v>77.60987774077219</v>
      </c>
      <c r="M328" t="n">
        <v>70.72671851964336</v>
      </c>
    </row>
    <row r="329">
      <c r="A329" s="3" t="n">
        <v>45456</v>
      </c>
      <c r="B329" t="n">
        <v>18.0631342807638</v>
      </c>
      <c r="C329" t="n">
        <v>62.83890743730858</v>
      </c>
      <c r="D329" t="n">
        <v>132.4853685396037</v>
      </c>
      <c r="E329" t="n">
        <v>98.8175213538194</v>
      </c>
      <c r="F329" t="n">
        <v>30.14537979759906</v>
      </c>
      <c r="G329" t="n">
        <v>234.0221586082181</v>
      </c>
      <c r="H329" t="n">
        <v>129.8902911258458</v>
      </c>
      <c r="I329" t="n">
        <v>155.6745443628521</v>
      </c>
      <c r="J329" t="n">
        <v>81.32489974373189</v>
      </c>
      <c r="K329" t="n">
        <v>21.12478702430893</v>
      </c>
      <c r="L329" t="n">
        <v>74.55411609541078</v>
      </c>
      <c r="M329" t="n">
        <v>67.80976799308822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128.5566755924366</v>
      </c>
      <c r="E330" t="n">
        <v>100.7267571655325</v>
      </c>
      <c r="F330" t="n">
        <v>29.89257984410039</v>
      </c>
      <c r="G330" t="n">
        <v>236.2969629157937</v>
      </c>
      <c r="H330" t="n">
        <v>136.6238615532992</v>
      </c>
      <c r="I330" t="n">
        <v>157.4134928778413</v>
      </c>
      <c r="J330" t="n">
        <v>85.94975837489982</v>
      </c>
      <c r="K330" t="n">
        <v>21.91703802761293</v>
      </c>
      <c r="L330" t="n">
        <v>72.87722721125832</v>
      </c>
      <c r="M330" t="n">
        <v>71.89054833557877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98.34927176381458</v>
      </c>
      <c r="F331" t="n">
        <v>30.35669786208237</v>
      </c>
      <c r="G331" t="n">
        <v>228.7077367946778</v>
      </c>
      <c r="H331" t="n">
        <v>132.9354822611584</v>
      </c>
      <c r="I331" t="n">
        <v>155.5487049442231</v>
      </c>
      <c r="J331" t="n">
        <v>86.7993538797549</v>
      </c>
      <c r="K331" t="n">
        <v>21.95673411879526</v>
      </c>
      <c r="L331" t="n">
        <v>71.58846650077186</v>
      </c>
      <c r="M331" t="n">
        <v>74.25902983194541</v>
      </c>
    </row>
    <row r="332">
      <c r="A332" s="3" t="n">
        <v>45462</v>
      </c>
      <c r="B332" t="n">
        <v>19.06255557177328</v>
      </c>
      <c r="C332" t="n">
        <v>57.76743276358518</v>
      </c>
      <c r="D332" t="n">
        <v>119.7710873446313</v>
      </c>
      <c r="E332" t="n">
        <v>97.59273267312992</v>
      </c>
      <c r="F332" t="n">
        <v>25.90667339115922</v>
      </c>
      <c r="G332" t="n">
        <v>221.2227080380038</v>
      </c>
      <c r="H332" t="n">
        <v>126.6046688420206</v>
      </c>
      <c r="I332" t="n">
        <v>151.1593143651308</v>
      </c>
      <c r="J332" t="n">
        <v>79.24694529794252</v>
      </c>
      <c r="K332" t="n">
        <v>22.92462069630015</v>
      </c>
      <c r="L332" t="n">
        <v>66.72247078692661</v>
      </c>
      <c r="M332" t="n">
        <v>72.1242056530082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99.88394987859266</v>
      </c>
      <c r="F333" t="n">
        <v>24.67491893083915</v>
      </c>
      <c r="G333" t="n">
        <v>231.7782092988359</v>
      </c>
      <c r="H333" t="n">
        <v>134.0451051457622</v>
      </c>
      <c r="I333" t="n">
        <v>164.0138917588024</v>
      </c>
      <c r="J333" t="n">
        <v>85.65754577811751</v>
      </c>
      <c r="K333" t="n">
        <v>24.54264430142401</v>
      </c>
      <c r="L333" t="n">
        <v>69.34708627966828</v>
      </c>
      <c r="M333" t="n">
        <v>80.96122424140823</v>
      </c>
    </row>
    <row r="334">
      <c r="A334" s="3" t="n">
        <v>45464</v>
      </c>
      <c r="B334" t="n">
        <v>20.74175801554294</v>
      </c>
      <c r="C334" t="n">
        <v>65.99674117047942</v>
      </c>
      <c r="D334" t="n">
        <v>134.3199640736854</v>
      </c>
      <c r="E334" t="n">
        <v>106.2409670954121</v>
      </c>
      <c r="F334" t="n">
        <v>25.69757390567078</v>
      </c>
      <c r="G334" t="n">
        <v>233.182817427488</v>
      </c>
      <c r="H334" t="n">
        <v>137.8994322027909</v>
      </c>
      <c r="I334" t="n">
        <v>163.1278618508735</v>
      </c>
      <c r="J334" t="n">
        <v>89.95610537526014</v>
      </c>
      <c r="K334" t="n">
        <v>22.07540941055213</v>
      </c>
      <c r="L334" t="n">
        <v>74.06485203067876</v>
      </c>
      <c r="M334" t="n">
        <v>81.60018564594462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133.7838813459393</v>
      </c>
      <c r="E335" t="n">
        <v>104.3039137042609</v>
      </c>
      <c r="F335" t="n">
        <v>25.69113308237916</v>
      </c>
      <c r="G335" t="n">
        <v>245.3973944198472</v>
      </c>
      <c r="H335" t="n">
        <v>130.9392106359623</v>
      </c>
      <c r="I335" t="n">
        <v>156.4935925001578</v>
      </c>
      <c r="J335" t="n">
        <v>81.7001505735075</v>
      </c>
      <c r="K335" t="n">
        <v>20.23496848432558</v>
      </c>
      <c r="L335" t="n">
        <v>71.20621948507302</v>
      </c>
      <c r="M335" t="n">
        <v>78.2271351493268</v>
      </c>
    </row>
    <row r="336">
      <c r="A336" s="3" t="n">
        <v>45468</v>
      </c>
      <c r="B336" t="n">
        <v>19.37512424564343</v>
      </c>
      <c r="C336" t="n">
        <v>63.73422009835797</v>
      </c>
      <c r="D336" t="n">
        <v>131.5484290164343</v>
      </c>
      <c r="E336" t="n">
        <v>100.2173470080826</v>
      </c>
      <c r="F336" t="n">
        <v>23.41463418627274</v>
      </c>
      <c r="G336" t="n">
        <v>231.4367983242488</v>
      </c>
      <c r="H336" t="n">
        <v>129.1036535813244</v>
      </c>
      <c r="I336" t="n">
        <v>148.9837113069028</v>
      </c>
      <c r="J336" t="n">
        <v>77.09075447294029</v>
      </c>
      <c r="K336" t="n">
        <v>20.11900040253054</v>
      </c>
      <c r="L336" t="n">
        <v>66.5037908854037</v>
      </c>
      <c r="M336" t="n">
        <v>74.55566643547573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127.975997693366</v>
      </c>
      <c r="E337" t="n">
        <v>94.29448795276971</v>
      </c>
      <c r="F337" t="n">
        <v>19.43738471392382</v>
      </c>
      <c r="G337" t="n">
        <v>217.5424272829729</v>
      </c>
      <c r="H337" t="n">
        <v>125.8672408336155</v>
      </c>
      <c r="I337" t="n">
        <v>140.0514241075756</v>
      </c>
      <c r="J337" t="n">
        <v>72.09858094165943</v>
      </c>
      <c r="K337" t="n">
        <v>19.2920993823585</v>
      </c>
      <c r="L337" t="n">
        <v>59.73831712209543</v>
      </c>
      <c r="M337" t="n">
        <v>68.14704153289858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134.7707897993137</v>
      </c>
      <c r="E338" t="n">
        <v>95.62548555700077</v>
      </c>
      <c r="F338" t="n">
        <v>22.9071731076983</v>
      </c>
      <c r="G338" t="n">
        <v>220.4567637957097</v>
      </c>
      <c r="H338" t="n">
        <v>125.6704231643924</v>
      </c>
      <c r="I338" t="n">
        <v>139.0730331593112</v>
      </c>
      <c r="J338" t="n">
        <v>70.69492364527599</v>
      </c>
      <c r="K338" t="n">
        <v>21.30632376899037</v>
      </c>
      <c r="L338" t="n">
        <v>61.29032071473839</v>
      </c>
      <c r="M338" t="n">
        <v>68.42362497247039</v>
      </c>
    </row>
    <row r="339">
      <c r="A339" s="3" t="n">
        <v>45471</v>
      </c>
      <c r="B339" t="n">
        <v>19.68022355059764</v>
      </c>
      <c r="C339" t="n">
        <v>63.50359238878455</v>
      </c>
      <c r="D339" t="n">
        <v>133.0552945759527</v>
      </c>
      <c r="E339" t="n">
        <v>92.51146298013762</v>
      </c>
      <c r="F339" t="n">
        <v>20.52874643648863</v>
      </c>
      <c r="G339" t="n">
        <v>207.9634360143111</v>
      </c>
      <c r="H339" t="n">
        <v>127.8522445913364</v>
      </c>
      <c r="I339" t="n">
        <v>141.2881305045197</v>
      </c>
      <c r="J339" t="n">
        <v>76.85822745509508</v>
      </c>
      <c r="K339" t="n">
        <v>20.15667099272951</v>
      </c>
      <c r="L339" t="n">
        <v>60.44614373246926</v>
      </c>
      <c r="M339" t="n">
        <v>73.25881249593201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126.6306497315938</v>
      </c>
      <c r="E340" t="n">
        <v>84.99469358588398</v>
      </c>
      <c r="F340" t="n">
        <v>22.83752102918195</v>
      </c>
      <c r="G340" t="n">
        <v>202.8913251383339</v>
      </c>
      <c r="H340" t="n">
        <v>133.8051827689353</v>
      </c>
      <c r="I340" t="n">
        <v>148.7064188380359</v>
      </c>
      <c r="J340" t="n">
        <v>75.79760212085472</v>
      </c>
      <c r="K340" t="n">
        <v>19.29189347561258</v>
      </c>
      <c r="L340" t="n">
        <v>60.71247387924952</v>
      </c>
      <c r="M340" t="n">
        <v>77.14048448404107</v>
      </c>
    </row>
    <row r="341">
      <c r="A341" s="3" t="n">
        <v>45475</v>
      </c>
      <c r="B341" t="n">
        <v>20.26143632829243</v>
      </c>
      <c r="C341" t="n">
        <v>63.02282745992827</v>
      </c>
      <c r="D341" t="n">
        <v>124.4332650021843</v>
      </c>
      <c r="E341" t="n">
        <v>76.44526808607237</v>
      </c>
      <c r="F341" t="n">
        <v>21.86534573480106</v>
      </c>
      <c r="G341" t="n">
        <v>205.0626790516759</v>
      </c>
      <c r="H341" t="n">
        <v>133.8696208390006</v>
      </c>
      <c r="I341" t="n">
        <v>139.1739553514982</v>
      </c>
      <c r="J341" t="n">
        <v>72.78952265644475</v>
      </c>
      <c r="K341" t="n">
        <v>20.29391269324152</v>
      </c>
      <c r="L341" t="n">
        <v>60.93482341619667</v>
      </c>
      <c r="M341" t="n">
        <v>73.12085923644386</v>
      </c>
    </row>
    <row r="342">
      <c r="A342" s="3" t="n">
        <v>45476</v>
      </c>
      <c r="B342" t="n">
        <v>21.92054204190106</v>
      </c>
      <c r="C342" t="n">
        <v>65.37976152254284</v>
      </c>
      <c r="D342" t="n">
        <v>131.6863848498943</v>
      </c>
      <c r="E342" t="n">
        <v>80.55970186992924</v>
      </c>
      <c r="F342" t="n">
        <v>25.78626045427548</v>
      </c>
      <c r="G342" t="n">
        <v>221.6531107497502</v>
      </c>
      <c r="H342" t="n">
        <v>138.3118359082066</v>
      </c>
      <c r="I342" t="n">
        <v>146.9350266092512</v>
      </c>
      <c r="J342" t="n">
        <v>78.92096346589904</v>
      </c>
      <c r="K342" t="n">
        <v>26.06689975772052</v>
      </c>
      <c r="L342" t="n">
        <v>63.12189263538745</v>
      </c>
      <c r="M342" t="n">
        <v>76.28156283389065</v>
      </c>
    </row>
    <row r="343">
      <c r="A343" s="3" t="n">
        <v>45477</v>
      </c>
      <c r="B343" t="n">
        <v>22.9241880570751</v>
      </c>
      <c r="C343" t="n">
        <v>65.7820228589844</v>
      </c>
      <c r="D343" t="n">
        <v>133.9984096646942</v>
      </c>
      <c r="E343" t="n">
        <v>81.25867893482408</v>
      </c>
      <c r="F343" t="n">
        <v>26.0487492758311</v>
      </c>
      <c r="G343" t="n">
        <v>233.2407382455152</v>
      </c>
      <c r="H343" t="n">
        <v>139.9159607349924</v>
      </c>
      <c r="I343" t="n">
        <v>149.6570339221327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72.26811298757414</v>
      </c>
      <c r="D344" t="n">
        <v>138.1446639427322</v>
      </c>
      <c r="E344" t="n">
        <v>85.24505516142955</v>
      </c>
      <c r="F344" t="n">
        <v>28.34140721617193</v>
      </c>
      <c r="G344" t="n">
        <v>235.9039124998057</v>
      </c>
      <c r="H344" t="n">
        <v>152.7763002625047</v>
      </c>
      <c r="I344" t="n">
        <v>152.832229744532</v>
      </c>
      <c r="J344" t="n">
        <v>86.7841841934821</v>
      </c>
      <c r="K344" t="n">
        <v>31.55317532644208</v>
      </c>
      <c r="L344" t="n">
        <v>62.61862627230384</v>
      </c>
      <c r="M344" t="n">
        <v>83.35479846786966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136.853098999203</v>
      </c>
      <c r="E345" t="n">
        <v>81.28237253483607</v>
      </c>
      <c r="F345" t="n">
        <v>25.95566402183604</v>
      </c>
      <c r="G345" t="n">
        <v>245.8175076742526</v>
      </c>
      <c r="H345" t="n">
        <v>158.5415655052</v>
      </c>
      <c r="I345" t="n">
        <v>150.4383132967806</v>
      </c>
      <c r="J345" t="n">
        <v>87.71725788642451</v>
      </c>
      <c r="K345" t="n">
        <v>30.60747379818938</v>
      </c>
      <c r="L345" t="n">
        <v>59.99185629728922</v>
      </c>
      <c r="M345" t="n">
        <v>77.86357250033562</v>
      </c>
    </row>
    <row r="346">
      <c r="A346" s="3" t="n">
        <v>45482</v>
      </c>
      <c r="B346" t="n">
        <v>23.25301608124724</v>
      </c>
      <c r="C346" t="n">
        <v>70.3450377594212</v>
      </c>
      <c r="D346" t="n">
        <v>133.6977921585176</v>
      </c>
      <c r="E346" t="n">
        <v>76.13668690614813</v>
      </c>
      <c r="F346" t="n">
        <v>24.14387294936151</v>
      </c>
      <c r="G346" t="n">
        <v>239.2241770049265</v>
      </c>
      <c r="H346" t="n">
        <v>156.3357651336443</v>
      </c>
      <c r="I346" t="n">
        <v>152.3522071037843</v>
      </c>
      <c r="J346" t="n">
        <v>85.91862838203659</v>
      </c>
      <c r="K346" t="n">
        <v>30.61046020993698</v>
      </c>
      <c r="L346" t="n">
        <v>58.24954785072951</v>
      </c>
      <c r="M346" t="n">
        <v>78.02262696136036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127.6243624702174</v>
      </c>
      <c r="E347" t="n">
        <v>75.48755399585608</v>
      </c>
      <c r="F347" t="n">
        <v>19.55290747475527</v>
      </c>
      <c r="G347" t="n">
        <v>227.2653633045512</v>
      </c>
      <c r="H347" t="n">
        <v>151.6475323128928</v>
      </c>
      <c r="I347" t="n">
        <v>145.9158830979021</v>
      </c>
      <c r="J347" t="n">
        <v>79.39417569843398</v>
      </c>
      <c r="K347" t="n">
        <v>31.17870803037879</v>
      </c>
      <c r="L347" t="n">
        <v>53.6211728698686</v>
      </c>
      <c r="M347" t="n">
        <v>74.35147336086763</v>
      </c>
    </row>
    <row r="348">
      <c r="A348" s="3" t="n">
        <v>45484</v>
      </c>
      <c r="B348" t="n">
        <v>25.0861865491349</v>
      </c>
      <c r="C348" t="n">
        <v>66.4916203620091</v>
      </c>
      <c r="D348" t="n">
        <v>131.5665662624456</v>
      </c>
      <c r="E348" t="n">
        <v>75.14925399189427</v>
      </c>
      <c r="F348" t="n">
        <v>19.28806303227601</v>
      </c>
      <c r="G348" t="n">
        <v>235.7245746994259</v>
      </c>
      <c r="H348" t="n">
        <v>150.6226059620039</v>
      </c>
      <c r="I348" t="n">
        <v>146.8468492095978</v>
      </c>
      <c r="J348" t="n">
        <v>79.92591096863212</v>
      </c>
      <c r="K348" t="n">
        <v>33.23960216947146</v>
      </c>
      <c r="L348" t="n">
        <v>53.8601400620401</v>
      </c>
      <c r="M348" t="n">
        <v>72.1454076476646</v>
      </c>
    </row>
    <row r="349">
      <c r="A349" s="3" t="n">
        <v>45485</v>
      </c>
      <c r="B349" t="n">
        <v>24.8789299328033</v>
      </c>
      <c r="C349" t="n">
        <v>63.6482487441262</v>
      </c>
      <c r="D349" t="n">
        <v>127.5415118922139</v>
      </c>
      <c r="E349" t="n">
        <v>70.91888115760443</v>
      </c>
      <c r="F349" t="n">
        <v>19.10405259392549</v>
      </c>
      <c r="G349" t="n">
        <v>225.2320990862579</v>
      </c>
      <c r="H349" t="n">
        <v>145.1986455510661</v>
      </c>
      <c r="I349" t="n">
        <v>140.3708057294735</v>
      </c>
      <c r="J349" t="n">
        <v>74.15763697587397</v>
      </c>
      <c r="K349" t="n">
        <v>30.81751913919937</v>
      </c>
      <c r="L349" t="n">
        <v>52.15624900530327</v>
      </c>
      <c r="M349" t="n">
        <v>72.82119081931246</v>
      </c>
    </row>
    <row r="350">
      <c r="A350" s="3" t="n">
        <v>45488</v>
      </c>
      <c r="B350" t="n">
        <v>24.1379247053112</v>
      </c>
      <c r="C350" t="n">
        <v>65.49349337527033</v>
      </c>
      <c r="D350" t="n">
        <v>124.9747498095779</v>
      </c>
      <c r="E350" t="n">
        <v>66.08699768250827</v>
      </c>
      <c r="F350" t="n">
        <v>18.36484135946237</v>
      </c>
      <c r="G350" t="n">
        <v>220.3846960750247</v>
      </c>
      <c r="H350" t="n">
        <v>145.6914514492412</v>
      </c>
      <c r="I350" t="n">
        <v>142.1111219447786</v>
      </c>
      <c r="J350" t="n">
        <v>76.52606595828766</v>
      </c>
      <c r="K350" t="n">
        <v>29.52768164885129</v>
      </c>
      <c r="L350" t="n">
        <v>51.35216719401543</v>
      </c>
      <c r="M350" t="n">
        <v>76.91803375454111</v>
      </c>
    </row>
    <row r="351">
      <c r="A351" s="3" t="n">
        <v>45489</v>
      </c>
      <c r="B351" t="n">
        <v>24.92997038534015</v>
      </c>
      <c r="C351" t="n">
        <v>64.96098436495214</v>
      </c>
      <c r="D351" t="n">
        <v>125.2495221262571</v>
      </c>
      <c r="E351" t="n">
        <v>62.20133576404703</v>
      </c>
      <c r="F351" t="n">
        <v>19.41351332452836</v>
      </c>
      <c r="G351" t="n">
        <v>198.0128268826844</v>
      </c>
      <c r="H351" t="n">
        <v>146.4015068089896</v>
      </c>
      <c r="I351" t="n">
        <v>140.8197904895837</v>
      </c>
      <c r="J351" t="n">
        <v>73.7256206567108</v>
      </c>
      <c r="K351" t="n">
        <v>30.26697789401695</v>
      </c>
      <c r="L351" t="n">
        <v>50.89517493033517</v>
      </c>
      <c r="M351" t="n">
        <v>75.46024076004176</v>
      </c>
    </row>
    <row r="352">
      <c r="A352" s="3" t="n">
        <v>45491</v>
      </c>
      <c r="B352" t="n">
        <v>26.07214012766317</v>
      </c>
      <c r="C352" t="n">
        <v>62.86471796214661</v>
      </c>
      <c r="D352" t="n">
        <v>104.3768430886796</v>
      </c>
      <c r="E352" t="n">
        <v>61.88916819017378</v>
      </c>
      <c r="F352" t="n">
        <v>18.49671293858595</v>
      </c>
      <c r="G352" t="n">
        <v>183.9177834903341</v>
      </c>
      <c r="H352" t="n">
        <v>135.3589432178602</v>
      </c>
      <c r="I352" t="n">
        <v>137.1075914139205</v>
      </c>
      <c r="J352" t="n">
        <v>70.6432909808473</v>
      </c>
      <c r="K352" t="n">
        <v>28.23344285135885</v>
      </c>
      <c r="L352" t="n">
        <v>50.65403885573107</v>
      </c>
      <c r="M352" t="n">
        <v>72.29736234163859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99.67309969615705</v>
      </c>
      <c r="E353" t="n">
        <v>55.57072220285673</v>
      </c>
      <c r="F353" t="n">
        <v>14.17975361529116</v>
      </c>
      <c r="G353" t="n">
        <v>175.974903677598</v>
      </c>
      <c r="H353" t="n">
        <v>132.3765966497565</v>
      </c>
      <c r="I353" t="n">
        <v>124.5426205669571</v>
      </c>
      <c r="J353" t="n">
        <v>65.52469967031244</v>
      </c>
      <c r="K353" t="n">
        <v>26.06614532103659</v>
      </c>
      <c r="L353" t="n">
        <v>44.21927988162124</v>
      </c>
      <c r="M353" t="n">
        <v>67.54059380521669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104.2867955866527</v>
      </c>
      <c r="E354" t="n">
        <v>52.56040793315908</v>
      </c>
      <c r="F354" t="n">
        <v>10.9403445171206</v>
      </c>
      <c r="G354" t="n">
        <v>158.2466619451286</v>
      </c>
      <c r="H354" t="n">
        <v>136.5920814214628</v>
      </c>
      <c r="I354" t="n">
        <v>127.6612604626137</v>
      </c>
      <c r="J354" t="n">
        <v>61.1932617283808</v>
      </c>
      <c r="K354" t="n">
        <v>23.90524215522449</v>
      </c>
      <c r="L354" t="n">
        <v>41.84743167043483</v>
      </c>
      <c r="M354" t="n">
        <v>69.9204259913611</v>
      </c>
    </row>
    <row r="355">
      <c r="A355" s="3" t="n">
        <v>45496</v>
      </c>
      <c r="B355" t="n">
        <v>19.93620420737685</v>
      </c>
      <c r="C355" t="n">
        <v>54.89629330419223</v>
      </c>
      <c r="D355" t="n">
        <v>99.31520865579235</v>
      </c>
      <c r="E355" t="n">
        <v>52.55589422567715</v>
      </c>
      <c r="F355" t="n">
        <v>12.98628901081145</v>
      </c>
      <c r="G355" t="n">
        <v>155.4235773161791</v>
      </c>
      <c r="H355" t="n">
        <v>129.2705218194289</v>
      </c>
      <c r="I355" t="n">
        <v>127.997536873234</v>
      </c>
      <c r="J355" t="n">
        <v>59.15531849243911</v>
      </c>
      <c r="K355" t="n">
        <v>19.30000305175781</v>
      </c>
      <c r="L355" t="n">
        <v>41.76643360048517</v>
      </c>
      <c r="M355" t="n">
        <v>67.48394920725997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102.0876577282728</v>
      </c>
      <c r="E356" t="n">
        <v>56.90424557719209</v>
      </c>
      <c r="F356" t="n">
        <v>10.24624026176295</v>
      </c>
      <c r="G356" t="n">
        <v>160.7203775785968</v>
      </c>
      <c r="H356" t="n">
        <v>127.8656903755903</v>
      </c>
      <c r="I356" t="n">
        <v>118.8187534994143</v>
      </c>
      <c r="J356" t="n">
        <v>66.197650491537</v>
      </c>
      <c r="K356" t="n">
        <v>18.62928085014315</v>
      </c>
      <c r="L356" t="n">
        <v>42.58054678236447</v>
      </c>
      <c r="M356" t="n">
        <v>66.55753704703622</v>
      </c>
    </row>
    <row r="357">
      <c r="A357" s="3" t="n">
        <v>45498</v>
      </c>
      <c r="B357" t="n">
        <v>17.51781154776508</v>
      </c>
      <c r="C357" t="n">
        <v>49.53393711232932</v>
      </c>
      <c r="D357" t="n">
        <v>95.94093628087887</v>
      </c>
      <c r="E357" t="n">
        <v>48.48330802408341</v>
      </c>
      <c r="F357" t="n">
        <v>9.873501134733619</v>
      </c>
      <c r="G357" t="n">
        <v>160.0351068976684</v>
      </c>
      <c r="H357" t="n">
        <v>125.1393122777177</v>
      </c>
      <c r="I357" t="n">
        <v>116.4205908165769</v>
      </c>
      <c r="J357" t="n">
        <v>60.77406048723488</v>
      </c>
      <c r="K357" t="n">
        <v>10.69993216553724</v>
      </c>
      <c r="L357" t="n">
        <v>39.80066198202514</v>
      </c>
      <c r="M357" t="n">
        <v>65.62607200474658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90.53849820023012</v>
      </c>
      <c r="E358" t="n">
        <v>52.02203779358381</v>
      </c>
      <c r="F358" t="n">
        <v>12.76690395890758</v>
      </c>
      <c r="G358" t="n">
        <v>165.8752811762711</v>
      </c>
      <c r="H358" t="n">
        <v>119.3925558693514</v>
      </c>
      <c r="I358" t="n">
        <v>121.5120249158922</v>
      </c>
      <c r="J358" t="n">
        <v>63.63649249852872</v>
      </c>
      <c r="K358" t="n">
        <v>8.40918678179683</v>
      </c>
      <c r="L358" t="n">
        <v>41.54930444053009</v>
      </c>
      <c r="M358" t="n">
        <v>66.7748967446713</v>
      </c>
    </row>
    <row r="359">
      <c r="A359" s="3" t="n">
        <v>45502</v>
      </c>
      <c r="B359" t="n">
        <v>16.41908660178484</v>
      </c>
      <c r="C359" t="n">
        <v>50.12395243194483</v>
      </c>
      <c r="D359" t="n">
        <v>102.9142791825301</v>
      </c>
      <c r="E359" t="n">
        <v>52.04677596117114</v>
      </c>
      <c r="F359" t="n">
        <v>13.46096408280328</v>
      </c>
      <c r="G359" t="n">
        <v>162.6169507161654</v>
      </c>
      <c r="H359" t="n">
        <v>112.6302104142097</v>
      </c>
      <c r="I359" t="n">
        <v>125.7502902362031</v>
      </c>
      <c r="J359" t="n">
        <v>63.39834412675409</v>
      </c>
      <c r="K359" t="n">
        <v>8.874140724036895</v>
      </c>
      <c r="L359" t="n">
        <v>41.10526550749655</v>
      </c>
      <c r="M359" t="n">
        <v>69.03794152873266</v>
      </c>
    </row>
    <row r="360">
      <c r="A360" s="3" t="n">
        <v>45503</v>
      </c>
      <c r="B360" t="n">
        <v>15.17962623346083</v>
      </c>
      <c r="C360" t="n">
        <v>49.56416273507547</v>
      </c>
      <c r="D360" t="n">
        <v>107.7526550972652</v>
      </c>
      <c r="E360" t="n">
        <v>54.47664166342778</v>
      </c>
      <c r="F360" t="n">
        <v>14.95341366175933</v>
      </c>
      <c r="G360" t="n">
        <v>163.697837488881</v>
      </c>
      <c r="H360" t="n">
        <v>112.8906861831108</v>
      </c>
      <c r="I360" t="n">
        <v>128.9133018138874</v>
      </c>
      <c r="J360" t="n">
        <v>66.15455590214498</v>
      </c>
      <c r="K360" t="n">
        <v>8.035106958852367</v>
      </c>
      <c r="L360" t="n">
        <v>43.54686770287282</v>
      </c>
      <c r="M360" t="n">
        <v>69.81483155453697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107.5734608927551</v>
      </c>
      <c r="E361" t="n">
        <v>54.88211015730171</v>
      </c>
      <c r="F361" t="n">
        <v>18.13630441018667</v>
      </c>
      <c r="G361" t="n">
        <v>165.7868190238133</v>
      </c>
      <c r="H361" t="n">
        <v>118.1394437458233</v>
      </c>
      <c r="I361" t="n">
        <v>126.8630284924482</v>
      </c>
      <c r="J361" t="n">
        <v>70.75134155726613</v>
      </c>
      <c r="K361" t="n">
        <v>9.970435839168834</v>
      </c>
      <c r="L361" t="n">
        <v>44.52530543656405</v>
      </c>
      <c r="M361" t="n">
        <v>69.83532187313126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54.75916800150622</v>
      </c>
      <c r="F362" t="n">
        <v>17.87382671684963</v>
      </c>
      <c r="G362" t="n">
        <v>163.670660916134</v>
      </c>
      <c r="H362" t="n">
        <v>116.0414748586668</v>
      </c>
      <c r="I362" t="n">
        <v>129.4546310435356</v>
      </c>
      <c r="J362" t="n">
        <v>69.06876862724181</v>
      </c>
      <c r="K362" t="n">
        <v>10.13910377884635</v>
      </c>
      <c r="L362" t="n">
        <v>42.23624624209054</v>
      </c>
      <c r="M362" t="n">
        <v>69.70436398262162</v>
      </c>
    </row>
    <row r="363">
      <c r="A363" s="3" t="n">
        <v>45506</v>
      </c>
      <c r="B363" t="n">
        <v>17.80848247054399</v>
      </c>
      <c r="C363" t="n">
        <v>50.12233288281103</v>
      </c>
      <c r="D363" t="n">
        <v>112.5148893946469</v>
      </c>
      <c r="E363" t="n">
        <v>52.79810625146077</v>
      </c>
      <c r="F363" t="n">
        <v>15.27707868816717</v>
      </c>
      <c r="G363" t="n">
        <v>158.5462329644519</v>
      </c>
      <c r="H363" t="n">
        <v>108.0198135094576</v>
      </c>
      <c r="I363" t="n">
        <v>123.0076200211915</v>
      </c>
      <c r="J363" t="n">
        <v>64.32958817881382</v>
      </c>
      <c r="K363" t="n">
        <v>11.69503652033947</v>
      </c>
      <c r="L363" t="n">
        <v>38.42862491308765</v>
      </c>
      <c r="M363" t="n">
        <v>68.27669348335507</v>
      </c>
    </row>
    <row r="364">
      <c r="A364" s="3" t="n">
        <v>45509</v>
      </c>
      <c r="B364" t="n">
        <v>15.97235914880362</v>
      </c>
      <c r="C364" t="n">
        <v>42.81351304980476</v>
      </c>
      <c r="D364" t="n">
        <v>102.2345308685627</v>
      </c>
      <c r="E364" t="n">
        <v>46.29443296326683</v>
      </c>
      <c r="F364" t="n">
        <v>12.23702866103513</v>
      </c>
      <c r="G364" t="n">
        <v>143.5308826007766</v>
      </c>
      <c r="H364" t="n">
        <v>94.02788483188846</v>
      </c>
      <c r="I364" t="n">
        <v>112.0231422953034</v>
      </c>
      <c r="J364" t="n">
        <v>53.95705518243072</v>
      </c>
      <c r="K364" t="n">
        <v>7.797349204862525</v>
      </c>
      <c r="L364" t="n">
        <v>32.32774139147425</v>
      </c>
      <c r="M364" t="n">
        <v>64.26019512151997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39.64604318569456</v>
      </c>
      <c r="F365" t="n">
        <v>11.28908748868296</v>
      </c>
      <c r="G365" t="n">
        <v>140.7170974571587</v>
      </c>
      <c r="H365" t="n">
        <v>88.15590604885195</v>
      </c>
      <c r="I365" t="n">
        <v>108.305945901367</v>
      </c>
      <c r="J365" t="n">
        <v>48.76122015048829</v>
      </c>
      <c r="K365" t="n">
        <v>5.6307268685031</v>
      </c>
      <c r="L365" t="n">
        <v>28.5942275534576</v>
      </c>
      <c r="M365" t="n">
        <v>61.19134663625769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93.07802732152692</v>
      </c>
      <c r="E366" t="n">
        <v>44.36477774702168</v>
      </c>
      <c r="F366" t="n">
        <v>13.42114720413283</v>
      </c>
      <c r="G366" t="n">
        <v>144.0651319892103</v>
      </c>
      <c r="H366" t="n">
        <v>95.37769471705046</v>
      </c>
      <c r="I366" t="n">
        <v>113.3777806666193</v>
      </c>
      <c r="J366" t="n">
        <v>55.62143762903917</v>
      </c>
      <c r="K366" t="n">
        <v>6.781731094852295</v>
      </c>
      <c r="L366" t="n">
        <v>30.85447287750938</v>
      </c>
      <c r="M366" t="n">
        <v>67.1198988560993</v>
      </c>
    </row>
    <row r="367">
      <c r="A367" s="3" t="n">
        <v>45512</v>
      </c>
      <c r="B367" t="n">
        <v>14.05851129885909</v>
      </c>
      <c r="C367" t="n">
        <v>36.92057196425438</v>
      </c>
      <c r="D367" t="n">
        <v>94.23587223689923</v>
      </c>
      <c r="E367" t="n">
        <v>39.74053872343739</v>
      </c>
      <c r="F367" t="n">
        <v>12.69323762060415</v>
      </c>
      <c r="G367" t="n">
        <v>147.141412185218</v>
      </c>
      <c r="H367" t="n">
        <v>88.40905956056453</v>
      </c>
      <c r="I367" t="n">
        <v>108.0721383443695</v>
      </c>
      <c r="J367" t="n">
        <v>50.53864639067527</v>
      </c>
      <c r="K367" t="n">
        <v>4.315572329591078</v>
      </c>
      <c r="L367" t="n">
        <v>27.96978285917609</v>
      </c>
      <c r="M367" t="n">
        <v>64.31433843597642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92.4597267646528</v>
      </c>
      <c r="E368" t="n">
        <v>38.14052104529879</v>
      </c>
      <c r="F368" t="n">
        <v>13.43530341016934</v>
      </c>
      <c r="G368" t="n">
        <v>143.1922123786672</v>
      </c>
      <c r="H368" t="n">
        <v>92.18948420007888</v>
      </c>
      <c r="I368" t="n">
        <v>106.5300620626693</v>
      </c>
      <c r="J368" t="n">
        <v>41.36170524122518</v>
      </c>
      <c r="K368" t="n">
        <v>8.701650952467709</v>
      </c>
      <c r="L368" t="n">
        <v>28.41511472778349</v>
      </c>
      <c r="M368" t="n">
        <v>65.87538647171327</v>
      </c>
    </row>
    <row r="369">
      <c r="A369" s="3" t="n">
        <v>45516</v>
      </c>
      <c r="B369" t="n">
        <v>16.50217259283831</v>
      </c>
      <c r="C369" t="n">
        <v>37.71956608971843</v>
      </c>
      <c r="D369" t="n">
        <v>97.89202843698396</v>
      </c>
      <c r="E369" t="n">
        <v>37.7128636619104</v>
      </c>
      <c r="F369" t="n">
        <v>13.19693966846609</v>
      </c>
      <c r="G369" t="n">
        <v>136.7991972843326</v>
      </c>
      <c r="H369" t="n">
        <v>89.09157763569138</v>
      </c>
      <c r="I369" t="n">
        <v>105.5001364361104</v>
      </c>
      <c r="J369" t="n">
        <v>41.03914352442204</v>
      </c>
      <c r="K369" t="n">
        <v>9.851397912287796</v>
      </c>
      <c r="L369" t="n">
        <v>25.96318012663061</v>
      </c>
      <c r="M369" t="n">
        <v>68.82800245401954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86.69895193064833</v>
      </c>
      <c r="E370" t="n">
        <v>35.79213582262373</v>
      </c>
      <c r="F370" t="n">
        <v>11.45834836047836</v>
      </c>
      <c r="G370" t="n">
        <v>133.2881234901882</v>
      </c>
      <c r="H370" t="n">
        <v>83.71664915500492</v>
      </c>
      <c r="I370" t="n">
        <v>101.5610314578609</v>
      </c>
      <c r="J370" t="n">
        <v>35.79126209106845</v>
      </c>
      <c r="K370" t="n">
        <v>8.095944649924981</v>
      </c>
      <c r="L370" t="n">
        <v>23.27890586857762</v>
      </c>
      <c r="M370" t="n">
        <v>64.48215138789224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84.76002834883671</v>
      </c>
      <c r="E371" t="n">
        <v>44.82003253582197</v>
      </c>
      <c r="F371" t="n">
        <v>11.56657093812008</v>
      </c>
      <c r="G371" t="n">
        <v>120.4955066787708</v>
      </c>
      <c r="H371" t="n">
        <v>85.12022980045882</v>
      </c>
      <c r="I371" t="n">
        <v>94.58252914883943</v>
      </c>
      <c r="J371" t="n">
        <v>36.49101260777901</v>
      </c>
      <c r="K371" t="n">
        <v>9.11333618559973</v>
      </c>
      <c r="L371" t="n">
        <v>25.35939201352866</v>
      </c>
      <c r="M371" t="n">
        <v>66.50107184020679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69.53641470999396</v>
      </c>
      <c r="E372" t="n">
        <v>44.97461573733965</v>
      </c>
      <c r="F372" t="n">
        <v>13.81269529834859</v>
      </c>
      <c r="G372" t="n">
        <v>111.1207460853138</v>
      </c>
      <c r="H372" t="n">
        <v>81.13761594602906</v>
      </c>
      <c r="I372" t="n">
        <v>101.6513724590605</v>
      </c>
      <c r="J372" t="n">
        <v>39.89051196518822</v>
      </c>
      <c r="K372" t="n">
        <v>12.46837619157009</v>
      </c>
      <c r="L372" t="n">
        <v>29.04610582832008</v>
      </c>
      <c r="M372" t="n">
        <v>82.12014090138717</v>
      </c>
    </row>
    <row r="373">
      <c r="A373" s="3" t="n">
        <v>45523</v>
      </c>
      <c r="B373" t="n">
        <v>19.48514881700572</v>
      </c>
      <c r="C373" t="n">
        <v>45.94169570414235</v>
      </c>
      <c r="D373" t="n">
        <v>61.59414540979522</v>
      </c>
      <c r="E373" t="n">
        <v>46.57815125417242</v>
      </c>
      <c r="F373" t="n">
        <v>14.76383315843801</v>
      </c>
      <c r="G373" t="n">
        <v>100.4883545531483</v>
      </c>
      <c r="H373" t="n">
        <v>86.40034535768903</v>
      </c>
      <c r="I373" t="n">
        <v>103.7062601260193</v>
      </c>
      <c r="J373" t="n">
        <v>41.5298398889254</v>
      </c>
      <c r="K373" t="n">
        <v>15.26567430914514</v>
      </c>
      <c r="L373" t="n">
        <v>31.98484126051362</v>
      </c>
      <c r="M373" t="n">
        <v>93.2604369021399</v>
      </c>
    </row>
    <row r="374">
      <c r="A374" s="3" t="n">
        <v>45524</v>
      </c>
      <c r="B374" t="n">
        <v>20.16240077650884</v>
      </c>
      <c r="C374" t="n">
        <v>46.53680366602695</v>
      </c>
      <c r="D374" t="n">
        <v>67.8683466594368</v>
      </c>
      <c r="E374" t="n">
        <v>44.89359937471404</v>
      </c>
      <c r="F374" t="n">
        <v>13.68728785426403</v>
      </c>
      <c r="G374" t="n">
        <v>105.4093735867169</v>
      </c>
      <c r="H374" t="n">
        <v>87.44667947354216</v>
      </c>
      <c r="I374" t="n">
        <v>109.2806138929826</v>
      </c>
      <c r="J374" t="n">
        <v>43.42583931071466</v>
      </c>
      <c r="K374" t="n">
        <v>17.35642127273636</v>
      </c>
      <c r="L374" t="n">
        <v>32.12565129253295</v>
      </c>
      <c r="M374" t="n">
        <v>102.4188189773332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65.88126480390719</v>
      </c>
      <c r="E375" t="n">
        <v>45.9844347318008</v>
      </c>
      <c r="F375" t="n">
        <v>16.44230796615595</v>
      </c>
      <c r="G375" t="n">
        <v>92.70003551033143</v>
      </c>
      <c r="H375" t="n">
        <v>86.2484526991375</v>
      </c>
      <c r="I375" t="n">
        <v>109.9243832914023</v>
      </c>
      <c r="J375" t="n">
        <v>47.73944494856725</v>
      </c>
      <c r="K375" t="n">
        <v>17.96074702535526</v>
      </c>
      <c r="L375" t="n">
        <v>31.17294832093218</v>
      </c>
      <c r="M375" t="n">
        <v>104.5338538426309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87.9114656981677</v>
      </c>
      <c r="H376" t="n">
        <v>82.91467167631814</v>
      </c>
      <c r="I376" t="n">
        <v>110.8270898611007</v>
      </c>
      <c r="J376" t="n">
        <v>45.91884173417778</v>
      </c>
      <c r="K376" t="n">
        <v>19.43523577586794</v>
      </c>
      <c r="L376" t="n">
        <v>30.81995129789454</v>
      </c>
      <c r="M376" t="n">
        <v>103.0594403413745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67.17935388472047</v>
      </c>
      <c r="E377" t="n">
        <v>42.65539121274451</v>
      </c>
      <c r="F377" t="n">
        <v>14.0615317467276</v>
      </c>
      <c r="G377" t="n">
        <v>91.78554889550534</v>
      </c>
      <c r="H377" t="n">
        <v>88.44646697912762</v>
      </c>
      <c r="I377" t="n">
        <v>104.653427527605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73.05363286574274</v>
      </c>
      <c r="E378" t="n">
        <v>41.89828378619558</v>
      </c>
      <c r="F378" t="n">
        <v>18.32663106403176</v>
      </c>
      <c r="G378" t="n">
        <v>86.97922612700253</v>
      </c>
      <c r="H378" t="n">
        <v>99.51522107938311</v>
      </c>
      <c r="I378" t="n">
        <v>111.444999755269</v>
      </c>
      <c r="J378" t="n">
        <v>53.18568557150994</v>
      </c>
      <c r="K378" t="n">
        <v>21.48736065475518</v>
      </c>
      <c r="L378" t="n">
        <v>32.03408352558534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88.18580883602161</v>
      </c>
      <c r="H379" t="n">
        <v>111.5974202121875</v>
      </c>
      <c r="I379" t="n">
        <v>103.0074947889696</v>
      </c>
      <c r="J379" t="n">
        <v>58.06885231087047</v>
      </c>
      <c r="K379" t="n">
        <v>21.1627210524074</v>
      </c>
      <c r="L379" t="n">
        <v>33.57329422054012</v>
      </c>
      <c r="M379" t="n">
        <v>113.7852740657833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93.19551618277193</v>
      </c>
      <c r="H380" t="n">
        <v>114.0327977520885</v>
      </c>
      <c r="I380" t="n">
        <v>102.4574105317976</v>
      </c>
      <c r="J380" t="n">
        <v>59.94539914197059</v>
      </c>
      <c r="K380" t="n">
        <v>19.5321477479107</v>
      </c>
      <c r="L380" t="n">
        <v>35.22786564767202</v>
      </c>
      <c r="M380" t="n">
        <v>112.5057142010182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94.77202911391313</v>
      </c>
      <c r="H381" t="n">
        <v>115.1688351522751</v>
      </c>
      <c r="I381" t="n">
        <v>101.3345952677013</v>
      </c>
      <c r="J381" t="n">
        <v>60.19597821242202</v>
      </c>
      <c r="K381" t="n">
        <v>20.39901833723976</v>
      </c>
      <c r="L381" t="n">
        <v>34.4696231394849</v>
      </c>
      <c r="M381" t="n">
        <v>113.5548474927884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97.59484061925892</v>
      </c>
      <c r="H382" t="n">
        <v>117.4929095720232</v>
      </c>
      <c r="I382" t="n">
        <v>102.7204402710075</v>
      </c>
      <c r="J382" t="n">
        <v>60.56796636985622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86.603789069263</v>
      </c>
      <c r="H383" t="n">
        <v>109.9469863176224</v>
      </c>
      <c r="I383" t="n">
        <v>91.62639644340447</v>
      </c>
      <c r="J383" t="n">
        <v>56.78356163680454</v>
      </c>
      <c r="K383" t="n">
        <v>16.0045826695133</v>
      </c>
      <c r="L383" t="n">
        <v>33.41334286452835</v>
      </c>
      <c r="M383" t="n">
        <v>113.1668777028348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44.88597356718369</v>
      </c>
      <c r="F384" t="n">
        <v>17.98824656736506</v>
      </c>
      <c r="G384" t="n">
        <v>94.93599454021397</v>
      </c>
      <c r="H384" t="n">
        <v>108.0188439147758</v>
      </c>
      <c r="I384" t="n">
        <v>86.5812962015267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66.40618529558641</v>
      </c>
      <c r="E385" t="n">
        <v>43.40961454327037</v>
      </c>
      <c r="F385" t="n">
        <v>17.85423245351279</v>
      </c>
      <c r="G385" t="n">
        <v>82.77951573759661</v>
      </c>
      <c r="H385" t="n">
        <v>100.7077763274513</v>
      </c>
      <c r="I385" t="n">
        <v>81.03394644335089</v>
      </c>
      <c r="J385" t="n">
        <v>53.59303231260812</v>
      </c>
      <c r="K385" t="n">
        <v>10.84891977812332</v>
      </c>
      <c r="L385" t="n">
        <v>29.65609328972871</v>
      </c>
      <c r="M385" t="n">
        <v>108.1306369088833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85.71629457062923</v>
      </c>
      <c r="H386" t="n">
        <v>103.0753563607746</v>
      </c>
      <c r="I386" t="n">
        <v>84.37369358444151</v>
      </c>
      <c r="J386" t="n">
        <v>53.59529369482463</v>
      </c>
      <c r="K386" t="n">
        <v>11.77281611213674</v>
      </c>
      <c r="L386" t="n">
        <v>30.88949039049655</v>
      </c>
      <c r="M386" t="n">
        <v>111.8614889544414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85.46487878126688</v>
      </c>
      <c r="H387" t="n">
        <v>103.8443088757903</v>
      </c>
      <c r="I387" t="n">
        <v>85.41006438890091</v>
      </c>
      <c r="J387" t="n">
        <v>53.03290312124762</v>
      </c>
      <c r="K387" t="n">
        <v>12.08820988857824</v>
      </c>
      <c r="L387" t="n">
        <v>31.96470932421494</v>
      </c>
      <c r="M387" t="n">
        <v>112.5315972309814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44.51163372648625</v>
      </c>
      <c r="F388" t="n">
        <v>21.80703101324333</v>
      </c>
      <c r="G388" t="n">
        <v>75.1753623395758</v>
      </c>
      <c r="H388" t="n">
        <v>95.6286081672759</v>
      </c>
      <c r="I388" t="n">
        <v>78.10090785061976</v>
      </c>
      <c r="J388" t="n">
        <v>49.03215893127626</v>
      </c>
      <c r="K388" t="n">
        <v>10.05793729096929</v>
      </c>
      <c r="L388" t="n">
        <v>29.66111710376222</v>
      </c>
      <c r="M388" t="n">
        <v>108.3633566321774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83.61191913321908</v>
      </c>
      <c r="H389" t="n">
        <v>95.7489097049188</v>
      </c>
      <c r="I389" t="n">
        <v>80.23383220076283</v>
      </c>
      <c r="J389" t="n">
        <v>47.91355655903309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60.22004881788352</v>
      </c>
      <c r="E390" t="n">
        <v>43.8425944922247</v>
      </c>
      <c r="F390" t="n">
        <v>18.78516477747323</v>
      </c>
      <c r="G390" t="n">
        <v>75.42239006330078</v>
      </c>
      <c r="H390" t="n">
        <v>88.15913988479373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102.9729603227724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65.60653229668736</v>
      </c>
      <c r="E391" t="n">
        <v>47.07854623955661</v>
      </c>
      <c r="F391" t="n">
        <v>23.42453147677672</v>
      </c>
      <c r="G391" t="n">
        <v>68.24056289554817</v>
      </c>
      <c r="H391" t="n">
        <v>97.03288668251946</v>
      </c>
      <c r="I391" t="n">
        <v>79.50901287909917</v>
      </c>
      <c r="J391" t="n">
        <v>45.97553873844669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67.09159317016353</v>
      </c>
      <c r="E392" t="n">
        <v>47.37669202533957</v>
      </c>
      <c r="F392" t="n">
        <v>19.29903866091884</v>
      </c>
      <c r="G392" t="n">
        <v>66.9872516578363</v>
      </c>
      <c r="H392" t="n">
        <v>91.68821737328648</v>
      </c>
      <c r="I392" t="n">
        <v>73.35365005913917</v>
      </c>
      <c r="J392" t="n">
        <v>38.14292798737964</v>
      </c>
      <c r="K392" t="n">
        <v>14.37117505948438</v>
      </c>
      <c r="L392" t="n">
        <v>23.24476132951725</v>
      </c>
      <c r="M392" t="n">
        <v>116.7601512753782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65.07901172011321</v>
      </c>
      <c r="E393" t="n">
        <v>47.8058693690887</v>
      </c>
      <c r="F393" t="n">
        <v>20.84543382909789</v>
      </c>
      <c r="G393" t="n">
        <v>66.50466879065402</v>
      </c>
      <c r="H393" t="n">
        <v>87.63146482874424</v>
      </c>
      <c r="I393" t="n">
        <v>62.75117130855421</v>
      </c>
      <c r="J393" t="n">
        <v>31.17329351727076</v>
      </c>
      <c r="K393" t="n">
        <v>19.06668162419833</v>
      </c>
      <c r="L393" t="n">
        <v>19.40568666963207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62.98158577289119</v>
      </c>
      <c r="E394" t="n">
        <v>48.05322899661486</v>
      </c>
      <c r="F394" t="n">
        <v>19.10085673187671</v>
      </c>
      <c r="G394" t="n">
        <v>64.74322156601802</v>
      </c>
      <c r="H394" t="n">
        <v>88.47738894140204</v>
      </c>
      <c r="I394" t="n">
        <v>54.61415167309391</v>
      </c>
      <c r="J394" t="n">
        <v>31.35727172750016</v>
      </c>
      <c r="K394" t="n">
        <v>19.86521582145482</v>
      </c>
      <c r="L394" t="n">
        <v>18.37432802705623</v>
      </c>
      <c r="M394" t="n">
        <v>110.0612073812646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46.20183480155495</v>
      </c>
      <c r="F395" t="n">
        <v>18.32056082476723</v>
      </c>
      <c r="G395" t="n">
        <v>64.98219786341923</v>
      </c>
      <c r="H395" t="n">
        <v>89.34772187931405</v>
      </c>
      <c r="I395" t="n">
        <v>54.07490644309632</v>
      </c>
      <c r="J395" t="n">
        <v>32.27209201621923</v>
      </c>
      <c r="K395" t="n">
        <v>19.46006159083813</v>
      </c>
      <c r="L395" t="n">
        <v>18.54494341558601</v>
      </c>
      <c r="M395" t="n">
        <v>109.4040555812401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42.8427467565746</v>
      </c>
      <c r="F396" t="n">
        <v>16.66413341195834</v>
      </c>
      <c r="G396" t="n">
        <v>56.24650329111509</v>
      </c>
      <c r="H396" t="n">
        <v>88.18209208089888</v>
      </c>
      <c r="I396" t="n">
        <v>53.40011329541332</v>
      </c>
      <c r="J396" t="n">
        <v>29.77597203144244</v>
      </c>
      <c r="K396" t="n">
        <v>23.0255663822875</v>
      </c>
      <c r="L396" t="n">
        <v>17.21313687482884</v>
      </c>
      <c r="M396" t="n">
        <v>112.0583018283828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68.20807628766808</v>
      </c>
      <c r="E397" t="n">
        <v>44.85360281196622</v>
      </c>
      <c r="F397" t="n">
        <v>21.26741233824831</v>
      </c>
      <c r="G397" t="n">
        <v>61.71223248543338</v>
      </c>
      <c r="H397" t="n">
        <v>91.41684735166197</v>
      </c>
      <c r="I397" t="n">
        <v>54.05470956630614</v>
      </c>
      <c r="J397" t="n">
        <v>30.3604957639138</v>
      </c>
      <c r="K397" t="n">
        <v>23.24355937521814</v>
      </c>
      <c r="L397" t="n">
        <v>19.75510804047993</v>
      </c>
      <c r="M397" t="n">
        <v>113.3572505097118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69.41534274545029</v>
      </c>
      <c r="E398" t="n">
        <v>43.43599132513158</v>
      </c>
      <c r="F398" t="n">
        <v>20.08410782126111</v>
      </c>
      <c r="G398" t="n">
        <v>62.73947306118308</v>
      </c>
      <c r="H398" t="n">
        <v>85.44500198967269</v>
      </c>
      <c r="I398" t="n">
        <v>53.85162811032886</v>
      </c>
      <c r="J398" t="n">
        <v>32.46403404937897</v>
      </c>
      <c r="K398" t="n">
        <v>20.87522693153556</v>
      </c>
      <c r="L398" t="n">
        <v>19.78084095179449</v>
      </c>
      <c r="M398" t="n">
        <v>114.3550762652185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81.03058415500229</v>
      </c>
      <c r="H399" t="n">
        <v>109.8131362356509</v>
      </c>
      <c r="I399" t="n">
        <v>69.32613582047252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74.65365292195688</v>
      </c>
      <c r="E400" t="n">
        <v>47.86593014553722</v>
      </c>
      <c r="F400" t="n">
        <v>22.15955171822985</v>
      </c>
      <c r="G400" t="n">
        <v>80.92793492538868</v>
      </c>
      <c r="H400" t="n">
        <v>109.9284030855266</v>
      </c>
      <c r="I400" t="n">
        <v>63.89610023455716</v>
      </c>
      <c r="J400" t="n">
        <v>42.75327736198496</v>
      </c>
      <c r="K400" t="n">
        <v>25.78157997402195</v>
      </c>
      <c r="L400" t="n">
        <v>27.29995580268236</v>
      </c>
      <c r="M400" t="n">
        <v>131.8752826600406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25.06040401272625</v>
      </c>
      <c r="G401" t="n">
        <v>75.29545566310512</v>
      </c>
      <c r="H401" t="n">
        <v>113.7210058445663</v>
      </c>
      <c r="I401" t="n">
        <v>61.00085024139477</v>
      </c>
      <c r="J401" t="n">
        <v>44.06216024404745</v>
      </c>
      <c r="K401" t="n">
        <v>28.48685405572366</v>
      </c>
      <c r="L401" t="n">
        <v>28.28145225257741</v>
      </c>
      <c r="M401" t="n">
        <v>139.4810835670475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76.32128191184407</v>
      </c>
      <c r="H402" t="n">
        <v>120.0798033815013</v>
      </c>
      <c r="I402" t="n">
        <v>61.9358848635158</v>
      </c>
      <c r="J402" t="n">
        <v>48.92100299612703</v>
      </c>
      <c r="K402" t="n">
        <v>24.89748642042267</v>
      </c>
      <c r="L402" t="n">
        <v>28.76513865554384</v>
      </c>
      <c r="M402" t="n">
        <v>144.7469839200962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76.66275298816562</v>
      </c>
      <c r="E403" t="n">
        <v>48.38711873674</v>
      </c>
      <c r="F403" t="n">
        <v>28.3529693387613</v>
      </c>
      <c r="G403" t="n">
        <v>82.74757668401973</v>
      </c>
      <c r="H403" t="n">
        <v>126.7960779736612</v>
      </c>
      <c r="I403" t="n">
        <v>69.82514818597312</v>
      </c>
      <c r="J403" t="n">
        <v>48.93971060478226</v>
      </c>
      <c r="K403" t="n">
        <v>23.86043703935707</v>
      </c>
      <c r="L403" t="n">
        <v>31.80981729188144</v>
      </c>
      <c r="M403" t="n">
        <v>144.3731853023729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50.59390861725008</v>
      </c>
      <c r="F404" t="n">
        <v>31.59801354294209</v>
      </c>
      <c r="G404" t="n">
        <v>85.24437272147284</v>
      </c>
      <c r="H404" t="n">
        <v>144.1200635662503</v>
      </c>
      <c r="I404" t="n">
        <v>70.47790791637667</v>
      </c>
      <c r="J404" t="n">
        <v>50.22832620851112</v>
      </c>
      <c r="K404" t="n">
        <v>23.33989295234162</v>
      </c>
      <c r="L404" t="n">
        <v>32.81002764398402</v>
      </c>
      <c r="M404" t="n">
        <v>151.0303252386863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52.85536697567157</v>
      </c>
      <c r="F405" t="n">
        <v>34.54612364597194</v>
      </c>
      <c r="G405" t="n">
        <v>83.80021583115915</v>
      </c>
      <c r="H405" t="n">
        <v>144.8672760843217</v>
      </c>
      <c r="I405" t="n">
        <v>71.65513134969817</v>
      </c>
      <c r="J405" t="n">
        <v>47.51449949446573</v>
      </c>
      <c r="K405" t="n">
        <v>24.70040401478466</v>
      </c>
      <c r="L405" t="n">
        <v>33.28972113934394</v>
      </c>
      <c r="M405" t="n">
        <v>154.7143288149333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82.78286267257529</v>
      </c>
      <c r="H406" t="n">
        <v>143.8728010302452</v>
      </c>
      <c r="I406" t="n">
        <v>70.50716349444286</v>
      </c>
      <c r="J406" t="n">
        <v>51.49249044520889</v>
      </c>
      <c r="K406" t="n">
        <v>25.10093041860659</v>
      </c>
      <c r="L406" t="n">
        <v>34.20878969379302</v>
      </c>
      <c r="M406" t="n">
        <v>154.8275664189823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70.0928752867956</v>
      </c>
      <c r="E407" t="n">
        <v>44.23103097850962</v>
      </c>
      <c r="F407" t="n">
        <v>31.64897190600036</v>
      </c>
      <c r="G407" t="n">
        <v>72.92683602059876</v>
      </c>
      <c r="H407" t="n">
        <v>138.4675439574601</v>
      </c>
      <c r="I407" t="n">
        <v>64.98589712521203</v>
      </c>
      <c r="J407" t="n">
        <v>44.2148383868681</v>
      </c>
      <c r="K407" t="n">
        <v>24.71064209585247</v>
      </c>
      <c r="L407" t="n">
        <v>31.61026720286746</v>
      </c>
      <c r="M407" t="n">
        <v>151.1777375115621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76.42215445753932</v>
      </c>
      <c r="E408" t="n">
        <v>41.98604571077922</v>
      </c>
      <c r="F408" t="n">
        <v>29.03473781258945</v>
      </c>
      <c r="G408" t="n">
        <v>76.99706678564256</v>
      </c>
      <c r="H408" t="n">
        <v>136.3906357878649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150.3600983279861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28.56470709236412</v>
      </c>
      <c r="G409" t="n">
        <v>77.01630788444085</v>
      </c>
      <c r="H409" t="n">
        <v>138.4298427243733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167.6812585046474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32.18218896633973</v>
      </c>
      <c r="G410" t="n">
        <v>78.9918188173197</v>
      </c>
      <c r="H410" t="n">
        <v>136.3128831021583</v>
      </c>
      <c r="I410" t="n">
        <v>64.64995330071281</v>
      </c>
      <c r="J410" t="n">
        <v>43.80082573320039</v>
      </c>
      <c r="K410" t="n">
        <v>24.01149707472243</v>
      </c>
      <c r="L410" t="n">
        <v>28.49999648250396</v>
      </c>
      <c r="M410" t="n">
        <v>166.4872479154148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43.71643664506477</v>
      </c>
      <c r="F411" t="n">
        <v>30.83349618066955</v>
      </c>
      <c r="G411" t="n">
        <v>75.24594194081904</v>
      </c>
      <c r="H411" t="n">
        <v>137.3256380426216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152.0166110522157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82.27310009805291</v>
      </c>
      <c r="E412" t="n">
        <v>42.26696902148037</v>
      </c>
      <c r="F412" t="n">
        <v>32.48053740933339</v>
      </c>
      <c r="G412" t="n">
        <v>77.45158637513414</v>
      </c>
      <c r="H412" t="n">
        <v>142.8246809936533</v>
      </c>
      <c r="I412" t="n">
        <v>65.26308436241142</v>
      </c>
      <c r="J412" t="n">
        <v>48.78690364356299</v>
      </c>
      <c r="K412" t="n">
        <v>30.50346228958198</v>
      </c>
      <c r="L412" t="n">
        <v>26.17953165816713</v>
      </c>
      <c r="M412" t="n">
        <v>143.8670169055223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79.56819765388255</v>
      </c>
      <c r="E413" t="n">
        <v>43.00640162047507</v>
      </c>
      <c r="F413" t="n">
        <v>33.31881169522299</v>
      </c>
      <c r="G413" t="n">
        <v>81.55620025450135</v>
      </c>
      <c r="H413" t="n">
        <v>139.8357095817559</v>
      </c>
      <c r="I413" t="n">
        <v>64.29509205097281</v>
      </c>
      <c r="J413" t="n">
        <v>49.01333259252141</v>
      </c>
      <c r="K413" t="n">
        <v>30.67402392439869</v>
      </c>
      <c r="L413" t="n">
        <v>26.70837040460567</v>
      </c>
      <c r="M413" t="n">
        <v>147.1972644217254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79.91253189904515</v>
      </c>
      <c r="H414" t="n">
        <v>138.2152819308296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73.45296640854417</v>
      </c>
      <c r="H415" t="n">
        <v>145.4016633030313</v>
      </c>
      <c r="I415" t="n">
        <v>58.58921730138642</v>
      </c>
      <c r="J415" t="n">
        <v>46.12899271860307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79.37822940896966</v>
      </c>
      <c r="H416" t="n">
        <v>156.6248221574211</v>
      </c>
      <c r="I416" t="n">
        <v>66.87506171086466</v>
      </c>
      <c r="J416" t="n">
        <v>51.7712055308619</v>
      </c>
      <c r="K416" t="n">
        <v>29.57726262025846</v>
      </c>
      <c r="L416" t="n">
        <v>27.99415718056309</v>
      </c>
      <c r="M416" t="n">
        <v>147.5872838868379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70.23552451156132</v>
      </c>
      <c r="E417" t="n">
        <v>37.18061607800389</v>
      </c>
      <c r="F417" t="n">
        <v>28.14329132551092</v>
      </c>
      <c r="G417" t="n">
        <v>67.81301934368942</v>
      </c>
      <c r="H417" t="n">
        <v>145.3680292080216</v>
      </c>
      <c r="I417" t="n">
        <v>54.97071416644042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51.35107554055218</v>
      </c>
      <c r="H418" t="n">
        <v>138.1474135662444</v>
      </c>
      <c r="I418" t="n">
        <v>47.92825516365686</v>
      </c>
      <c r="J418" t="n">
        <v>39.62866310357433</v>
      </c>
      <c r="K418" t="n">
        <v>36.47871380166536</v>
      </c>
      <c r="L418" t="n">
        <v>22.78512593400186</v>
      </c>
      <c r="M418" t="n">
        <v>128.1714967163712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42.46139605258848</v>
      </c>
      <c r="H419" t="n">
        <v>132.3894900170199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130.7555258888353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38.30102933472001</v>
      </c>
      <c r="H420" t="n">
        <v>136.5959068940029</v>
      </c>
      <c r="I420" t="n">
        <v>39.33105844998006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20.30397790386234</v>
      </c>
      <c r="G421" t="n">
        <v>26.08576714067767</v>
      </c>
      <c r="H421" t="n">
        <v>125.5871807818347</v>
      </c>
      <c r="I421" t="n">
        <v>36.05689993100994</v>
      </c>
      <c r="J421" t="n">
        <v>26.93843375056097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32.91815845308093</v>
      </c>
      <c r="F422" t="n">
        <v>23.37237804119823</v>
      </c>
      <c r="G422" t="n">
        <v>22.3972740663507</v>
      </c>
      <c r="H422" t="n">
        <v>132.5108873033502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130.0074968436876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88.92116214503811</v>
      </c>
      <c r="E423" t="n">
        <v>34.16711097624903</v>
      </c>
      <c r="F423" t="n">
        <v>23.19105979693765</v>
      </c>
      <c r="G423" t="n">
        <v>29.73857874185686</v>
      </c>
      <c r="H423" t="n">
        <v>139.7929958281616</v>
      </c>
      <c r="I423" t="n">
        <v>44.39294475797022</v>
      </c>
      <c r="J423" t="n">
        <v>33.93212569829105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91.73710971992736</v>
      </c>
      <c r="E424" t="n">
        <v>36.43309595603949</v>
      </c>
      <c r="F424" t="n">
        <v>23.62085638109881</v>
      </c>
      <c r="G424" t="n">
        <v>27.30805489645349</v>
      </c>
      <c r="H424" t="n">
        <v>139.9456281984372</v>
      </c>
      <c r="I424" t="n">
        <v>41.65896467041967</v>
      </c>
      <c r="J424" t="n">
        <v>33.16436036608239</v>
      </c>
      <c r="K424" t="n">
        <v>36.1269206469136</v>
      </c>
      <c r="L424" t="n">
        <v>20.61223121079045</v>
      </c>
      <c r="M424" t="n">
        <v>132.5201199726059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35.43008930166982</v>
      </c>
      <c r="H425" t="n">
        <v>148.5300784969644</v>
      </c>
      <c r="I425" t="n">
        <v>44.89332904849637</v>
      </c>
      <c r="J425" t="n">
        <v>35.28892277379803</v>
      </c>
      <c r="K425" t="n">
        <v>33.22497710157413</v>
      </c>
      <c r="L425" t="n">
        <v>23.11384808092205</v>
      </c>
      <c r="M425" t="n">
        <v>134.860899182708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49.46506257446719</v>
      </c>
      <c r="H426" t="n">
        <v>164.3560893586904</v>
      </c>
      <c r="I426" t="n">
        <v>52.17009046365793</v>
      </c>
      <c r="J426" t="n">
        <v>43.48824130994851</v>
      </c>
      <c r="K426" t="n">
        <v>32.9244205823255</v>
      </c>
      <c r="L426" t="n">
        <v>27.30593730957516</v>
      </c>
      <c r="M426" t="n">
        <v>145.0002453610462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46.07431684481771</v>
      </c>
      <c r="H427" t="n">
        <v>160.6170737640707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138.5765746952191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104.2805402310342</v>
      </c>
      <c r="E428" t="n">
        <v>45.41648480753398</v>
      </c>
      <c r="F428" t="n">
        <v>38.23651794715097</v>
      </c>
      <c r="G428" t="n">
        <v>46.9830606563842</v>
      </c>
      <c r="H428" t="n">
        <v>169.9357839794522</v>
      </c>
      <c r="I428" t="n">
        <v>59.34060157472592</v>
      </c>
      <c r="J428" t="n">
        <v>44.61221683872738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38.87311105162296</v>
      </c>
      <c r="G429" t="n">
        <v>53.71331702495357</v>
      </c>
      <c r="H429" t="n">
        <v>177.9699059671279</v>
      </c>
      <c r="I429" t="n">
        <v>61.14698961287603</v>
      </c>
      <c r="J429" t="n">
        <v>49.89133992471744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46.44157830577322</v>
      </c>
      <c r="H430" t="n">
        <v>168.2644813276472</v>
      </c>
      <c r="I430" t="n">
        <v>58.17306018888391</v>
      </c>
      <c r="J430" t="n">
        <v>49.42810566839439</v>
      </c>
      <c r="K430" t="n">
        <v>24.19195449370271</v>
      </c>
      <c r="L430" t="n">
        <v>29.24153728650116</v>
      </c>
      <c r="M430" t="n">
        <v>138.4936126506807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42.82306631800979</v>
      </c>
      <c r="H431" t="n">
        <v>167.9745593234839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138.3284184987667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40.73747181163326</v>
      </c>
      <c r="H432" t="n">
        <v>162.4195305232701</v>
      </c>
      <c r="I432" t="n">
        <v>56.47223270416472</v>
      </c>
      <c r="J432" t="n">
        <v>41.98825433482245</v>
      </c>
      <c r="K432" t="n">
        <v>26.92584208718174</v>
      </c>
      <c r="L432" t="n">
        <v>26.87102396755245</v>
      </c>
      <c r="M432" t="n">
        <v>129.8560438052695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83.0112896000029</v>
      </c>
      <c r="E433" t="n">
        <v>50.78140252834095</v>
      </c>
      <c r="F433" t="n">
        <v>31.55363420747195</v>
      </c>
      <c r="G433" t="n">
        <v>35.63862176277888</v>
      </c>
      <c r="H433" t="n">
        <v>150.2940451835319</v>
      </c>
      <c r="I433" t="n">
        <v>45.08245587110109</v>
      </c>
      <c r="J433" t="n">
        <v>36.34482657459208</v>
      </c>
      <c r="K433" t="n">
        <v>21.47708013530409</v>
      </c>
      <c r="L433" t="n">
        <v>24.53403959675438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44.15264815867002</v>
      </c>
      <c r="F434" t="n">
        <v>26.43679719371463</v>
      </c>
      <c r="G434" t="n">
        <v>29.05988914954738</v>
      </c>
      <c r="H434" t="n">
        <v>144.3181653729682</v>
      </c>
      <c r="I434" t="n">
        <v>44.48857327671873</v>
      </c>
      <c r="J434" t="n">
        <v>33.61880689432098</v>
      </c>
      <c r="K434" t="n">
        <v>25.47980663604346</v>
      </c>
      <c r="L434" t="n">
        <v>21.034924808048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79.98557418607129</v>
      </c>
      <c r="E435" t="n">
        <v>41.31088175324518</v>
      </c>
      <c r="F435" t="n">
        <v>25.51804157486406</v>
      </c>
      <c r="G435" t="n">
        <v>25.50103909928003</v>
      </c>
      <c r="H435" t="n">
        <v>139.6254498361148</v>
      </c>
      <c r="I435" t="n">
        <v>40.83890398602654</v>
      </c>
      <c r="J435" t="n">
        <v>30.79415478832555</v>
      </c>
      <c r="K435" t="n">
        <v>19.62697142561447</v>
      </c>
      <c r="L435" t="n">
        <v>17.8894353834149</v>
      </c>
      <c r="M435" t="n">
        <v>109.609176414198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27.97447214641495</v>
      </c>
      <c r="H436" t="n">
        <v>164.9762021469959</v>
      </c>
      <c r="I436" t="n">
        <v>40.98186119410641</v>
      </c>
      <c r="J436" t="n">
        <v>34.2782031517328</v>
      </c>
      <c r="K436" t="n">
        <v>24.10050975552716</v>
      </c>
      <c r="L436" t="n">
        <v>20.39704457841655</v>
      </c>
      <c r="M436" t="n">
        <v>112.1954940499092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78.25084994606497</v>
      </c>
      <c r="E437" t="n">
        <v>37.91527182012999</v>
      </c>
      <c r="F437" t="n">
        <v>26.16896909076949</v>
      </c>
      <c r="G437" t="n">
        <v>14.62454307722485</v>
      </c>
      <c r="H437" t="n">
        <v>164.548869511542</v>
      </c>
      <c r="I437" t="n">
        <v>40.59915748024625</v>
      </c>
      <c r="J437" t="n">
        <v>31.70285953825893</v>
      </c>
      <c r="K437" t="n">
        <v>28.03805128752215</v>
      </c>
      <c r="L437" t="n">
        <v>19.50423629907161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19.03187074373591</v>
      </c>
      <c r="H438" t="n">
        <v>184.1271542773769</v>
      </c>
      <c r="I438" t="n">
        <v>37.76609252760446</v>
      </c>
      <c r="J438" t="n">
        <v>28.88710106955252</v>
      </c>
      <c r="K438" t="n">
        <v>27.27534949504033</v>
      </c>
      <c r="L438" t="n">
        <v>19.55294841884572</v>
      </c>
      <c r="M438" t="n">
        <v>112.2433144165624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74.38222081013296</v>
      </c>
      <c r="E439" t="n">
        <v>38.29322498914849</v>
      </c>
      <c r="F439" t="n">
        <v>30.50759032743804</v>
      </c>
      <c r="G439" t="n">
        <v>21.3668164451478</v>
      </c>
      <c r="H439" t="n">
        <v>191.1191181932891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104.7180309654211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38.06910863537902</v>
      </c>
      <c r="F440" t="n">
        <v>26.23409302163504</v>
      </c>
      <c r="G440" t="n">
        <v>14.8322387407086</v>
      </c>
      <c r="H440" t="n">
        <v>182.4331893713747</v>
      </c>
      <c r="I440" t="n">
        <v>33.57630921744863</v>
      </c>
      <c r="J440" t="n">
        <v>31.38324560158077</v>
      </c>
      <c r="K440" t="n">
        <v>26.57730762513715</v>
      </c>
      <c r="L440" t="n">
        <v>21.12778963145221</v>
      </c>
      <c r="M440" t="n">
        <v>106.7880177613154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74.78774099736644</v>
      </c>
      <c r="E441" t="n">
        <v>38.00224737221274</v>
      </c>
      <c r="F441" t="n">
        <v>25.65806343435661</v>
      </c>
      <c r="G441" t="n">
        <v>17.96356693257628</v>
      </c>
      <c r="H441" t="n">
        <v>175.6009857916038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37.73357985907657</v>
      </c>
      <c r="F442" t="n">
        <v>26.95044981542436</v>
      </c>
      <c r="G442" t="n">
        <v>21.72971625341102</v>
      </c>
      <c r="H442" t="n">
        <v>172.4362317176941</v>
      </c>
      <c r="I442" t="n">
        <v>39.16046261090514</v>
      </c>
      <c r="J442" t="n">
        <v>34.18644612135569</v>
      </c>
      <c r="K442" t="n">
        <v>21.24054684664147</v>
      </c>
      <c r="L442" t="n">
        <v>18.23733011240072</v>
      </c>
      <c r="M442" t="n">
        <v>110.459929018235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21.31059146799505</v>
      </c>
      <c r="H443" t="n">
        <v>177.8320091389992</v>
      </c>
      <c r="I443" t="n">
        <v>39.16658584252908</v>
      </c>
      <c r="J443" t="n">
        <v>32.2557508694761</v>
      </c>
      <c r="K443" t="n">
        <v>17.82206376240121</v>
      </c>
      <c r="L443" t="n">
        <v>16.83625086174667</v>
      </c>
      <c r="M443" t="n">
        <v>112.6926465164247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39.78872877462747</v>
      </c>
      <c r="F444" t="n">
        <v>27.78987311233037</v>
      </c>
      <c r="G444" t="n">
        <v>6.461696062484101</v>
      </c>
      <c r="H444" t="n">
        <v>175.0110492467828</v>
      </c>
      <c r="I444" t="n">
        <v>39.11400061947956</v>
      </c>
      <c r="J444" t="n">
        <v>31.65181095676017</v>
      </c>
      <c r="K444" t="n">
        <v>21.430561533229</v>
      </c>
      <c r="L444" t="n">
        <v>18.57832080782409</v>
      </c>
      <c r="M444" t="n">
        <v>113.4247640488967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40.60527646336291</v>
      </c>
      <c r="F445" t="n">
        <v>28.58386294018283</v>
      </c>
      <c r="G445" t="n">
        <v>6.896223119041012</v>
      </c>
      <c r="H445" t="n">
        <v>173.0845450256361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82.11999478709228</v>
      </c>
      <c r="E446" t="n">
        <v>42.37839837839423</v>
      </c>
      <c r="F446" t="n">
        <v>30.99408807022399</v>
      </c>
      <c r="G446" t="n">
        <v>15.00347889248781</v>
      </c>
      <c r="H446" t="n">
        <v>181.0326902082514</v>
      </c>
      <c r="I446" t="n">
        <v>41.84139568202423</v>
      </c>
      <c r="J446" t="n">
        <v>39.73839961944303</v>
      </c>
      <c r="K446" t="n">
        <v>21.40481696165124</v>
      </c>
      <c r="L446" t="n">
        <v>18.55071010147087</v>
      </c>
      <c r="M446" t="n">
        <v>123.3976287683895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18.62477787110399</v>
      </c>
      <c r="H447" t="n">
        <v>180.4669387101224</v>
      </c>
      <c r="I447" t="n">
        <v>40.13701237480958</v>
      </c>
      <c r="J447" t="n">
        <v>38.10438692220159</v>
      </c>
      <c r="K447" t="n">
        <v>21.75243262549744</v>
      </c>
      <c r="L447" t="n">
        <v>17.43374658816459</v>
      </c>
      <c r="M447" t="n">
        <v>125.5207022176859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78.90188680504497</v>
      </c>
      <c r="E448" t="n">
        <v>41.81519949257433</v>
      </c>
      <c r="F448" t="n">
        <v>28.76763139373148</v>
      </c>
      <c r="G448" t="n">
        <v>20.87241720316335</v>
      </c>
      <c r="H448" t="n">
        <v>184.3071159245116</v>
      </c>
      <c r="I448" t="n">
        <v>40.13928991835512</v>
      </c>
      <c r="J448" t="n">
        <v>39.45236034830877</v>
      </c>
      <c r="K448" t="n">
        <v>23.20857056871206</v>
      </c>
      <c r="L448" t="n">
        <v>19.12119452426451</v>
      </c>
      <c r="M448" t="n">
        <v>129.4052162786694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29.31083117658801</v>
      </c>
      <c r="G449" t="n">
        <v>20.97688436682916</v>
      </c>
      <c r="H449" t="n">
        <v>180.7719154177787</v>
      </c>
      <c r="I449" t="n">
        <v>35.60899971497646</v>
      </c>
      <c r="J449" t="n">
        <v>38.35489267547145</v>
      </c>
      <c r="K449" t="n">
        <v>20.5421515452719</v>
      </c>
      <c r="L449" t="n">
        <v>19.25716154634236</v>
      </c>
      <c r="M449" t="n">
        <v>141.1517598346618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81.76521021566413</v>
      </c>
      <c r="E450" t="n">
        <v>44.97410579370948</v>
      </c>
      <c r="F450" t="n">
        <v>28.56307993828453</v>
      </c>
      <c r="G450" t="n">
        <v>23.11301058629922</v>
      </c>
      <c r="H450" t="n">
        <v>183.2192082601674</v>
      </c>
      <c r="I450" t="n">
        <v>38.1141707480873</v>
      </c>
      <c r="J450" t="n">
        <v>40.47032404281936</v>
      </c>
      <c r="K450" t="n">
        <v>19.74891589066485</v>
      </c>
      <c r="L450" t="n">
        <v>19.68668479585707</v>
      </c>
      <c r="M450" t="n">
        <v>140.0324112732307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25.95511928688874</v>
      </c>
      <c r="H451" t="n">
        <v>182.97731471977</v>
      </c>
      <c r="I451" t="n">
        <v>38.74077691498912</v>
      </c>
      <c r="J451" t="n">
        <v>39.54451134556256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82.47271622362797</v>
      </c>
      <c r="E452" t="n">
        <v>43.99475622297899</v>
      </c>
      <c r="F452" t="n">
        <v>24.32598207020868</v>
      </c>
      <c r="G452" t="n">
        <v>17.96892964263041</v>
      </c>
      <c r="H452" t="n">
        <v>176.9403453028388</v>
      </c>
      <c r="I452" t="n">
        <v>36.72279755498267</v>
      </c>
      <c r="J452" t="n">
        <v>38.42381739429421</v>
      </c>
      <c r="K452" t="n">
        <v>19.73142420945584</v>
      </c>
      <c r="L452" t="n">
        <v>18.18019796727071</v>
      </c>
      <c r="M452" t="n">
        <v>142.2134894333263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20.28774550696198</v>
      </c>
      <c r="H453" t="n">
        <v>147.6767076580733</v>
      </c>
      <c r="I453" t="n">
        <v>35.03520636998076</v>
      </c>
      <c r="J453" t="n">
        <v>39.6681166589067</v>
      </c>
      <c r="K453" t="n">
        <v>21.45042553543577</v>
      </c>
      <c r="L453" t="n">
        <v>17.41823363406549</v>
      </c>
      <c r="M453" t="n">
        <v>143.2754725097213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144.8079829825138</v>
      </c>
      <c r="I454" t="n">
        <v>31.82801729229401</v>
      </c>
      <c r="J454" t="n">
        <v>32.34197285970528</v>
      </c>
      <c r="K454" t="n">
        <v>18.48180434974951</v>
      </c>
      <c r="L454" t="n">
        <v>15.46428901486352</v>
      </c>
      <c r="M454" t="n">
        <v>141.6109922302261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64.58370109702474</v>
      </c>
      <c r="E455" t="n">
        <v>42.40997614746333</v>
      </c>
      <c r="F455" t="n">
        <v>21.02678235209605</v>
      </c>
      <c r="G455" t="n">
        <v>23.66985688929182</v>
      </c>
      <c r="H455" t="n">
        <v>130.5415985571848</v>
      </c>
      <c r="I455" t="n">
        <v>30.2877014374576</v>
      </c>
      <c r="J455" t="n">
        <v>26.37078594539064</v>
      </c>
      <c r="K455" t="n">
        <v>19.48246926228332</v>
      </c>
      <c r="L455" t="n">
        <v>14.34782784662827</v>
      </c>
      <c r="M455" t="n">
        <v>132.0482726476248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62.82322701230838</v>
      </c>
      <c r="E456" t="n">
        <v>39.39932850758827</v>
      </c>
      <c r="F456" t="n">
        <v>18.95546649181876</v>
      </c>
      <c r="G456" t="n">
        <v>20.3419928820062</v>
      </c>
      <c r="H456" t="n">
        <v>138.0661603427825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127.9642354883769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20.2533186283254</v>
      </c>
      <c r="H457" t="n">
        <v>142.2418363991901</v>
      </c>
      <c r="I457" t="n">
        <v>20.09747963419615</v>
      </c>
      <c r="J457" t="n">
        <v>24.04665052473283</v>
      </c>
      <c r="K457" t="n">
        <v>19.72667094687903</v>
      </c>
      <c r="L457" t="n">
        <v>14.06389039800826</v>
      </c>
      <c r="M457" t="n">
        <v>128.7653267185286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28.51310523982946</v>
      </c>
      <c r="F458" t="n">
        <v>10.42520429362932</v>
      </c>
      <c r="G458" t="n">
        <v>16.66933422493435</v>
      </c>
      <c r="H458" t="n">
        <v>134.5013822172779</v>
      </c>
      <c r="I458" t="n">
        <v>19.59130566236302</v>
      </c>
      <c r="J458" t="n">
        <v>19.81710995462427</v>
      </c>
      <c r="K458" t="n">
        <v>20.36958371267927</v>
      </c>
      <c r="L458" t="n">
        <v>12.37704987809329</v>
      </c>
      <c r="M458" t="n">
        <v>123.295373106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21.67553403985503</v>
      </c>
      <c r="F459" t="n">
        <v>8.278504819530031</v>
      </c>
      <c r="G459" t="n">
        <v>7.252584159500297</v>
      </c>
      <c r="H459" t="n">
        <v>131.1277140459977</v>
      </c>
      <c r="I459" t="n">
        <v>20.18767704320352</v>
      </c>
      <c r="J459" t="n">
        <v>17.92155414117889</v>
      </c>
      <c r="K459" t="n">
        <v>18.06147797634063</v>
      </c>
      <c r="L459" t="n">
        <v>10.31081040792239</v>
      </c>
      <c r="M459" t="n">
        <v>118.1365713677916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4.772274795408138</v>
      </c>
      <c r="H460" t="n">
        <v>128.6958371231817</v>
      </c>
      <c r="I460" t="n">
        <v>15.28453147238156</v>
      </c>
      <c r="J460" t="n">
        <v>19.21687372323224</v>
      </c>
      <c r="K460" t="n">
        <v>22.67182503781306</v>
      </c>
      <c r="L460" t="n">
        <v>10.01914235625003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9.637865993851612</v>
      </c>
      <c r="G461" t="n">
        <v>9.836363902626765</v>
      </c>
      <c r="H461" t="n">
        <v>112.9670574801464</v>
      </c>
      <c r="I461" t="n">
        <v>14.29278594989059</v>
      </c>
      <c r="J461" t="n">
        <v>8.993251968856409</v>
      </c>
      <c r="K461" t="n">
        <v>17.54168859096952</v>
      </c>
      <c r="L461" t="n">
        <v>8.491167994696047</v>
      </c>
      <c r="M461" t="n">
        <v>108.3186073700406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8.19945714402488</v>
      </c>
      <c r="H462" t="n">
        <v>104.0267119085895</v>
      </c>
      <c r="I462" t="n">
        <v>13.53954015553798</v>
      </c>
      <c r="J462" t="n">
        <v>7.164594030509375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25.94174107271303</v>
      </c>
      <c r="F463" t="n">
        <v>7.668062240223827</v>
      </c>
      <c r="G463" t="n">
        <v>7.361990274853336</v>
      </c>
      <c r="H463" t="n">
        <v>92.412699017579</v>
      </c>
      <c r="I463" t="n">
        <v>9.765605514082809</v>
      </c>
      <c r="J463" t="n">
        <v>1.639346601972225</v>
      </c>
      <c r="K463" t="n">
        <v>18.20438085692271</v>
      </c>
      <c r="L463" t="n">
        <v>3.739905753997186</v>
      </c>
      <c r="M463" t="n">
        <v>98.64037365026527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26.16149546976416</v>
      </c>
      <c r="F464" t="n">
        <v>5.507380747687551</v>
      </c>
      <c r="G464" t="n">
        <v>4.283868003280245</v>
      </c>
      <c r="H464" t="n">
        <v>93.65071880102649</v>
      </c>
      <c r="I464" t="n">
        <v>6.968656626055503</v>
      </c>
      <c r="J464" t="n">
        <v>2.190899998276019</v>
      </c>
      <c r="K464" t="n">
        <v>17.3666761146922</v>
      </c>
      <c r="L464" t="n">
        <v>3.129870901442877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17.18575638212982</v>
      </c>
      <c r="H465" t="n">
        <v>111.1890105238582</v>
      </c>
      <c r="I465" t="n">
        <v>11.29700081189344</v>
      </c>
      <c r="J465" t="n">
        <v>10.80518171260487</v>
      </c>
      <c r="K465" t="n">
        <v>15.23534150411416</v>
      </c>
      <c r="L465" t="n">
        <v>8.540572951463909</v>
      </c>
      <c r="M465" t="n">
        <v>102.9116746531546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17.06869444938257</v>
      </c>
      <c r="H466" t="n">
        <v>101.8102460138233</v>
      </c>
      <c r="I466" t="n">
        <v>5.501941155705325</v>
      </c>
      <c r="J466" t="n">
        <v>5.231038028822543</v>
      </c>
      <c r="K466" t="n">
        <v>14.64314899350199</v>
      </c>
      <c r="L466" t="n">
        <v>6.484748336656687</v>
      </c>
      <c r="M466" t="n">
        <v>99.34417352846665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54.17268028719462</v>
      </c>
      <c r="E467" t="n">
        <v>29.91063504094502</v>
      </c>
      <c r="F467" t="n">
        <v>7.523451042743723</v>
      </c>
      <c r="G467" t="n">
        <v>12.2980425517649</v>
      </c>
      <c r="H467" t="n">
        <v>95.75717155905599</v>
      </c>
      <c r="I467" t="n">
        <v>7.266862300007992</v>
      </c>
      <c r="J467" t="n">
        <v>2.758055334802134</v>
      </c>
      <c r="K467" t="n">
        <v>15.45997885407704</v>
      </c>
      <c r="L467" t="n">
        <v>5.551477330365762</v>
      </c>
      <c r="M467" t="n">
        <v>98.7702527275611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16.06838207564241</v>
      </c>
      <c r="H468" t="n">
        <v>87.62061587936354</v>
      </c>
      <c r="I468" t="n">
        <v>3.793189257286023</v>
      </c>
      <c r="J468" t="n">
        <v>2.123536996422049</v>
      </c>
      <c r="K468" t="n">
        <v>17.11908807762146</v>
      </c>
      <c r="L468" t="n">
        <v>4.399142743362616</v>
      </c>
      <c r="M468" t="n">
        <v>101.0178043501065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28.29712020062674</v>
      </c>
      <c r="F469" t="n">
        <v>3.659913767819822</v>
      </c>
      <c r="G469" t="n">
        <v>7.630787533254857</v>
      </c>
      <c r="H469" t="n">
        <v>76.64804104743243</v>
      </c>
      <c r="I469" t="n">
        <v>-0.2430845478898713</v>
      </c>
      <c r="J469" t="n">
        <v>-2.856261486436062</v>
      </c>
      <c r="K469" t="n">
        <v>17.6156627109936</v>
      </c>
      <c r="L469" t="n">
        <v>-1.717849191510235</v>
      </c>
      <c r="M469" t="n">
        <v>92.71432357668755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11.89075986719819</v>
      </c>
      <c r="H470" t="n">
        <v>66.56619285830807</v>
      </c>
      <c r="I470" t="n">
        <v>-1.388591747948709</v>
      </c>
      <c r="J470" t="n">
        <v>-7.83970978254448</v>
      </c>
      <c r="K470" t="n">
        <v>18.64014227952879</v>
      </c>
      <c r="L470" t="n">
        <v>-1.507552289739311</v>
      </c>
      <c r="M470" t="n">
        <v>91.40143171768381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26.25620184393369</v>
      </c>
      <c r="F471" t="n">
        <v>3.307937945367856</v>
      </c>
      <c r="G471" t="n">
        <v>11.25097476752788</v>
      </c>
      <c r="H471" t="n">
        <v>61.16241244431529</v>
      </c>
      <c r="I471" t="n">
        <v>-2.52019124395968</v>
      </c>
      <c r="J471" t="n">
        <v>-9.840610412277028</v>
      </c>
      <c r="K471" t="n">
        <v>20.8090836513745</v>
      </c>
      <c r="L471" t="n">
        <v>-3.071352234348679</v>
      </c>
      <c r="M471" t="n">
        <v>89.87422797225895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25.47037706440955</v>
      </c>
      <c r="F472" t="n">
        <v>2.316459528760673</v>
      </c>
      <c r="G472" t="n">
        <v>9.443223518212385</v>
      </c>
      <c r="H472" t="n">
        <v>52.28570986211189</v>
      </c>
      <c r="I472" t="n">
        <v>-5.151211825534707</v>
      </c>
      <c r="J472" t="n">
        <v>-11.82152628511395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4.246248143590092</v>
      </c>
      <c r="G473" t="n">
        <v>13.57290219825522</v>
      </c>
      <c r="H473" t="n">
        <v>51.34697290154702</v>
      </c>
      <c r="I473" t="n">
        <v>-10.35551699627929</v>
      </c>
      <c r="J473" t="n">
        <v>-12.44425517126381</v>
      </c>
      <c r="K473" t="n">
        <v>19.90138111787086</v>
      </c>
      <c r="L473" t="n">
        <v>-6.878632715037214</v>
      </c>
      <c r="M473" t="n">
        <v>84.09787616038366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20.0184288061362</v>
      </c>
      <c r="F474" t="n">
        <v>6.329943649925007</v>
      </c>
      <c r="G474" t="n">
        <v>11.67778128062271</v>
      </c>
      <c r="H474" t="n">
        <v>53.52824346723433</v>
      </c>
      <c r="I474" t="n">
        <v>-14.5411059052151</v>
      </c>
      <c r="J474" t="n">
        <v>-14.64284850797011</v>
      </c>
      <c r="K474" t="n">
        <v>21.93044472796981</v>
      </c>
      <c r="L474" t="n">
        <v>-7.346329121551499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59.07023246578989</v>
      </c>
      <c r="I475" t="n">
        <v>-12.23807317536221</v>
      </c>
      <c r="J475" t="n">
        <v>-9.362657622850513</v>
      </c>
      <c r="K475" t="n">
        <v>22.0398835246528</v>
      </c>
      <c r="L475" t="n">
        <v>-3.547602950295337</v>
      </c>
      <c r="M475" t="n">
        <v>77.92374857759705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23.97623462646477</v>
      </c>
      <c r="F476" t="n">
        <v>9.854333936835857</v>
      </c>
      <c r="G476" t="n">
        <v>14.46726868013906</v>
      </c>
      <c r="H476" t="n">
        <v>58.55784032541982</v>
      </c>
      <c r="I476" t="n">
        <v>-12.11167172650021</v>
      </c>
      <c r="J476" t="n">
        <v>-8.627022522906325</v>
      </c>
      <c r="K476" t="n">
        <v>23.80547455851625</v>
      </c>
      <c r="L476" t="n">
        <v>-3.419910169381435</v>
      </c>
      <c r="M476" t="n">
        <v>80.04806525706269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28.25362296052514</v>
      </c>
      <c r="F477" t="n">
        <v>11.18721725025573</v>
      </c>
      <c r="G477" t="n">
        <v>17.97308730748826</v>
      </c>
      <c r="H477" t="n">
        <v>67.00687410162725</v>
      </c>
      <c r="I477" t="n">
        <v>-5.494636935890995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27.26070931637317</v>
      </c>
      <c r="F478" t="n">
        <v>11.48252036534281</v>
      </c>
      <c r="G478" t="n">
        <v>16.99583291494613</v>
      </c>
      <c r="H478" t="n">
        <v>66.4933957360752</v>
      </c>
      <c r="I478" t="n">
        <v>-5.141540065144746</v>
      </c>
      <c r="J478" t="n">
        <v>-3.215987707682599</v>
      </c>
      <c r="K478" t="n">
        <v>23.67715271480804</v>
      </c>
      <c r="L478" t="n">
        <v>-0.5575409985536739</v>
      </c>
      <c r="M478" t="n">
        <v>91.75604633274655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54.92749053310069</v>
      </c>
      <c r="E479" t="n">
        <v>28.01017301520192</v>
      </c>
      <c r="F479" t="n">
        <v>11.641415823221</v>
      </c>
      <c r="G479" t="n">
        <v>15.30798698315914</v>
      </c>
      <c r="H479" t="n">
        <v>67.61560103610196</v>
      </c>
      <c r="I479" t="n">
        <v>-1.444866151123592</v>
      </c>
      <c r="J479" t="n">
        <v>-3.00406837155679</v>
      </c>
      <c r="K479" t="n">
        <v>24.45737837371262</v>
      </c>
      <c r="L479" t="n">
        <v>0.1585677044542155</v>
      </c>
      <c r="M479" t="n">
        <v>89.82246595570453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13.63183315110896</v>
      </c>
      <c r="G480" t="n">
        <v>11.622549645783</v>
      </c>
      <c r="H480" t="n">
        <v>64.3148612715339</v>
      </c>
      <c r="I480" t="n">
        <v>-2.053758441788811</v>
      </c>
      <c r="J480" t="n">
        <v>-1.670511774616235</v>
      </c>
      <c r="K480" t="n">
        <v>24.67698023301121</v>
      </c>
      <c r="L480" t="n">
        <v>-1.917600880512216</v>
      </c>
      <c r="M480" t="n">
        <v>81.77998359027907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22.11942671804248</v>
      </c>
      <c r="F481" t="n">
        <v>12.20660780056841</v>
      </c>
      <c r="G481" t="n">
        <v>10.37928012651135</v>
      </c>
      <c r="H481" t="n">
        <v>61.03138596080588</v>
      </c>
      <c r="I481" t="n">
        <v>-3.758428906602895</v>
      </c>
      <c r="J481" t="n">
        <v>-5.326066010115548</v>
      </c>
      <c r="K481" t="n">
        <v>26.13523218555382</v>
      </c>
      <c r="L481" t="n">
        <v>-2.795680340690132</v>
      </c>
      <c r="M481" t="n">
        <v>82.17884368233923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21.74260170323572</v>
      </c>
      <c r="F482" t="n">
        <v>13.57744125235813</v>
      </c>
      <c r="G482" t="n">
        <v>7.095453715711342</v>
      </c>
      <c r="H482" t="n">
        <v>58.26407820597153</v>
      </c>
      <c r="I482" t="n">
        <v>0.6867198153397869</v>
      </c>
      <c r="J482" t="n">
        <v>-3.31237700719299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52.21458096700376</v>
      </c>
      <c r="I483" t="n">
        <v>-2.819880576061828</v>
      </c>
      <c r="J483" t="n">
        <v>-8.099429526494717</v>
      </c>
      <c r="K483" t="n">
        <v>25.41725883504429</v>
      </c>
      <c r="L483" t="n">
        <v>-3.567225541924701</v>
      </c>
      <c r="M483" t="n">
        <v>77.92132304484194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14.01606862195355</v>
      </c>
      <c r="G484" t="n">
        <v>-8.161300124679361</v>
      </c>
      <c r="H484" t="n">
        <v>53.78266464622623</v>
      </c>
      <c r="I484" t="n">
        <v>-3.340619505020781</v>
      </c>
      <c r="J484" t="n">
        <v>-7.115139684543159</v>
      </c>
      <c r="K484" t="n">
        <v>25.00356317878012</v>
      </c>
      <c r="L484" t="n">
        <v>-2.076662500947557</v>
      </c>
      <c r="M484" t="n">
        <v>76.01504657511575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-9.280257292491079</v>
      </c>
      <c r="H485" t="n">
        <v>50.24963669263969</v>
      </c>
      <c r="I485" t="n">
        <v>-2.83258000048664</v>
      </c>
      <c r="J485" t="n">
        <v>-7.604148050261605</v>
      </c>
      <c r="K485" t="n">
        <v>24.69577720376186</v>
      </c>
      <c r="L485" t="n">
        <v>0.1613777254720672</v>
      </c>
      <c r="M485" t="n">
        <v>74.83480902266288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16.66464836966281</v>
      </c>
      <c r="F486" t="n">
        <v>15.70986491815205</v>
      </c>
      <c r="G486" t="n">
        <v>-8.005014878887396</v>
      </c>
      <c r="H486" t="n">
        <v>50.86802716556338</v>
      </c>
      <c r="I486" t="n">
        <v>-3.427420429205841</v>
      </c>
      <c r="J486" t="n">
        <v>-7.101343505039903</v>
      </c>
      <c r="K486" t="n">
        <v>25.44184370355325</v>
      </c>
      <c r="L486" t="n">
        <v>-0.6068414179471904</v>
      </c>
      <c r="M486" t="n">
        <v>77.72343679824294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-4.225472522920947</v>
      </c>
      <c r="H487" t="n">
        <v>58.53915137978267</v>
      </c>
      <c r="I487" t="n">
        <v>-0.5216903982326881</v>
      </c>
      <c r="J487" t="n">
        <v>-1.558397389747834</v>
      </c>
      <c r="K487" t="n">
        <v>28.90681205042147</v>
      </c>
      <c r="L487" t="n">
        <v>2.814570337138322</v>
      </c>
      <c r="M487" t="n">
        <v>88.60940260981896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52.70677142647784</v>
      </c>
      <c r="E488" t="n">
        <v>12.30449110267977</v>
      </c>
      <c r="F488" t="n">
        <v>17.2620773006475</v>
      </c>
      <c r="G488" t="n">
        <v>-4.2478611218017</v>
      </c>
      <c r="H488" t="n">
        <v>55.18227107872526</v>
      </c>
      <c r="I488" t="n">
        <v>-3.363530604245635</v>
      </c>
      <c r="J488" t="n">
        <v>-5.158167278917203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-7.465771558654454</v>
      </c>
      <c r="H489" t="n">
        <v>45.9256292616278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-13.68311034401006</v>
      </c>
      <c r="H490" t="n">
        <v>35.67433967798135</v>
      </c>
      <c r="I490" t="n">
        <v>-12.70489733362011</v>
      </c>
      <c r="J490" t="n">
        <v>-13.76125113214843</v>
      </c>
      <c r="K490" t="n">
        <v>28.5389725784851</v>
      </c>
      <c r="L490" t="n">
        <v>-0.3882249217225686</v>
      </c>
      <c r="M490" t="n">
        <v>73.17269324387412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39.97917987517654</v>
      </c>
      <c r="I491" t="n">
        <v>-9.812241376845432</v>
      </c>
      <c r="J491" t="n">
        <v>-10.59920507191978</v>
      </c>
      <c r="K491" t="n">
        <v>28.69454352764755</v>
      </c>
      <c r="L491" t="n">
        <v>1.045357273615699</v>
      </c>
      <c r="M491" t="n">
        <v>80.78953271037963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-7.203555663734129</v>
      </c>
      <c r="H492" t="n">
        <v>39.55116286130816</v>
      </c>
      <c r="I492" t="n">
        <v>-8.25406792392519</v>
      </c>
      <c r="J492" t="n">
        <v>-9.757013174473773</v>
      </c>
      <c r="K492" t="n">
        <v>31.78921037761992</v>
      </c>
      <c r="L492" t="n">
        <v>0.8516719658651528</v>
      </c>
      <c r="M492" t="n">
        <v>78.48288214237955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9.238850595244097</v>
      </c>
      <c r="F493" t="n">
        <v>19.22529529443815</v>
      </c>
      <c r="G493" t="n">
        <v>-5.511571760692613</v>
      </c>
      <c r="H493" t="n">
        <v>39.30648810880171</v>
      </c>
      <c r="I493" t="n">
        <v>-10.52685452534615</v>
      </c>
      <c r="J493" t="n">
        <v>-8.068595810382483</v>
      </c>
      <c r="K493" t="n">
        <v>31.23748489902174</v>
      </c>
      <c r="L493" t="n">
        <v>0.3044279603409361</v>
      </c>
      <c r="M493" t="n">
        <v>81.75251563488391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9.061537029062073</v>
      </c>
      <c r="F494" t="n">
        <v>20.02096731238239</v>
      </c>
      <c r="G494" t="n">
        <v>-8.127691954987338</v>
      </c>
      <c r="H494" t="n">
        <v>36.34402121690344</v>
      </c>
      <c r="I494" t="n">
        <v>-12.37100616304039</v>
      </c>
      <c r="J494" t="n">
        <v>-12.66494029474139</v>
      </c>
      <c r="K494" t="n">
        <v>30.99308116634569</v>
      </c>
      <c r="L494" t="n">
        <v>1.727937177948391</v>
      </c>
      <c r="M494" t="n">
        <v>83.91386423172393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10.38649385651811</v>
      </c>
      <c r="F495" t="n">
        <v>18.65996735139992</v>
      </c>
      <c r="G495" t="n">
        <v>-6.890651989696906</v>
      </c>
      <c r="H495" t="n">
        <v>27.63029974862057</v>
      </c>
      <c r="I495" t="n">
        <v>-17.7696829001954</v>
      </c>
      <c r="J495" t="n">
        <v>-21.04196607070596</v>
      </c>
      <c r="K495" t="n">
        <v>34.28199264527263</v>
      </c>
      <c r="L495" t="n">
        <v>-3.39768082547065</v>
      </c>
      <c r="M495" t="n">
        <v>75.16909118169099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39.32870307036931</v>
      </c>
      <c r="E496" t="n">
        <v>7.046408215915689</v>
      </c>
      <c r="F496" t="n">
        <v>17.49337634347039</v>
      </c>
      <c r="G496" t="n">
        <v>-12.01020605892101</v>
      </c>
      <c r="H496" t="n">
        <v>17.19251036298555</v>
      </c>
      <c r="I496" t="n">
        <v>-21.80976219776685</v>
      </c>
      <c r="J496" t="n">
        <v>-30.1791893038619</v>
      </c>
      <c r="K496" t="n">
        <v>32.42029383562613</v>
      </c>
      <c r="L496" t="n">
        <v>-8.239597902781359</v>
      </c>
      <c r="M496" t="n">
        <v>63.7744144979532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40.4985478889748</v>
      </c>
      <c r="E497" t="n">
        <v>6.460731028677791</v>
      </c>
      <c r="F497" t="n">
        <v>15.21538372160234</v>
      </c>
      <c r="G497" t="n">
        <v>-8.604621704276072</v>
      </c>
      <c r="H497" t="n">
        <v>22.46896051445502</v>
      </c>
      <c r="I497" t="n">
        <v>-19.98425979498924</v>
      </c>
      <c r="J497" t="n">
        <v>-25.12430882716834</v>
      </c>
      <c r="K497" t="n">
        <v>32.59259686090024</v>
      </c>
      <c r="L497" t="n">
        <v>-6.547676174124617</v>
      </c>
      <c r="M497" t="n">
        <v>64.35582631578025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8.405827440886494</v>
      </c>
      <c r="F498" t="n">
        <v>18.89027011855542</v>
      </c>
      <c r="G498" t="n">
        <v>-9.216448891778617</v>
      </c>
      <c r="H498" t="n">
        <v>23.81031835626206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67.5846083498441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9.664976591750118</v>
      </c>
      <c r="F499" t="n">
        <v>19.76053459569897</v>
      </c>
      <c r="G499" t="n">
        <v>-7.912948076469895</v>
      </c>
      <c r="H499" t="n">
        <v>22.54942469243639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65.69118853808153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12.89887607108311</v>
      </c>
      <c r="F500" t="n">
        <v>20.90896252794934</v>
      </c>
      <c r="G500" t="n">
        <v>7.379320240554121</v>
      </c>
      <c r="H500" t="n">
        <v>34.12678477113064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21.38894699340259</v>
      </c>
      <c r="G501" t="n">
        <v>7.113661405214211</v>
      </c>
      <c r="H501" t="n">
        <v>34.43198351626747</v>
      </c>
      <c r="I501" t="n">
        <v>-13.89163241018158</v>
      </c>
      <c r="J501" t="n">
        <v>-10.03153467299379</v>
      </c>
      <c r="K501" t="n">
        <v>33.1191139005897</v>
      </c>
      <c r="L501" t="n">
        <v>-0.4347750222703062</v>
      </c>
      <c r="M501" t="n">
        <v>70.6521182413904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5.828327622112139</v>
      </c>
      <c r="H502" t="n">
        <v>27.52210068997119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66.54248140270424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12.9744887889572</v>
      </c>
      <c r="H503" t="n">
        <v>30.48880784326595</v>
      </c>
      <c r="I503" t="n">
        <v>-15.83946945217922</v>
      </c>
      <c r="J503" t="n">
        <v>-11.28163352099367</v>
      </c>
      <c r="K503" t="n">
        <v>36.78576785118916</v>
      </c>
      <c r="L503" t="n">
        <v>-0.2682812199987228</v>
      </c>
      <c r="M503" t="n">
        <v>77.91874740697597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13.20650657741778</v>
      </c>
      <c r="H504" t="n">
        <v>31.25045397155819</v>
      </c>
      <c r="I504" t="n">
        <v>-14.17095430342244</v>
      </c>
      <c r="J504" t="n">
        <v>-10.13796109001924</v>
      </c>
      <c r="K504" t="n">
        <v>34.54440370680951</v>
      </c>
      <c r="L504" t="n">
        <v>0.9107423469724818</v>
      </c>
      <c r="M504" t="n">
        <v>80.62297994296294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13.8411942141867</v>
      </c>
      <c r="F505" t="n">
        <v>18.79704455568507</v>
      </c>
      <c r="G505" t="n">
        <v>11.66664818271192</v>
      </c>
      <c r="H505" t="n">
        <v>25.41130095847719</v>
      </c>
      <c r="I505" t="n">
        <v>-16.94998513761264</v>
      </c>
      <c r="J505" t="n">
        <v>-14.33532866604622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9.761941966686582</v>
      </c>
      <c r="H506" t="n">
        <v>19.88933444712369</v>
      </c>
      <c r="I506" t="n">
        <v>-16.71233392099851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11.96423066287931</v>
      </c>
      <c r="F507" t="n">
        <v>18.64022204261964</v>
      </c>
      <c r="G507" t="n">
        <v>11.31171512894324</v>
      </c>
      <c r="H507" t="n">
        <v>21.1716691040168</v>
      </c>
      <c r="I507" t="n">
        <v>-13.21655725794074</v>
      </c>
      <c r="J507" t="n">
        <v>-17.96943794775696</v>
      </c>
      <c r="K507" t="n">
        <v>32.00804311445757</v>
      </c>
      <c r="L507" t="n">
        <v>-1.678735358305372</v>
      </c>
      <c r="M507" t="n">
        <v>64.77632183576991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31.69058620066596</v>
      </c>
      <c r="E509" t="n">
        <v>8.847244060131864</v>
      </c>
      <c r="F509" t="n">
        <v>19.81679032375723</v>
      </c>
      <c r="G509" t="n">
        <v>6.911180907158343</v>
      </c>
      <c r="H509" t="n">
        <v>18.41230396134208</v>
      </c>
      <c r="I509" t="n">
        <v>-18.06008483614006</v>
      </c>
      <c r="J509" t="n">
        <v>-16.26036242021299</v>
      </c>
      <c r="K509" t="n">
        <v>32.92134378972025</v>
      </c>
      <c r="L509" t="n">
        <v>-2.81066357274129</v>
      </c>
      <c r="M509" t="n">
        <v>67.67461369092496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9.98277711092932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-0.3523303078769691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15.12901078740023</v>
      </c>
      <c r="F511" t="n">
        <v>23.39637820960847</v>
      </c>
      <c r="G511" t="n">
        <v>20.77700321395959</v>
      </c>
      <c r="H511" t="n">
        <v>27.8416455514684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78.75313334695535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29.57303296667051</v>
      </c>
      <c r="H512" t="n">
        <v>32.89937852160516</v>
      </c>
      <c r="I512" t="n">
        <v>-9.399901070014128</v>
      </c>
      <c r="J512" t="n">
        <v>-7.317984748694006</v>
      </c>
      <c r="K512" t="n">
        <v>37.50918056984766</v>
      </c>
      <c r="L512" t="n">
        <v>9.038037310280856</v>
      </c>
      <c r="M512" t="n">
        <v>85.25412680738751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27.65621357060692</v>
      </c>
      <c r="H513" t="n">
        <v>31.34797928913131</v>
      </c>
      <c r="I513" t="n">
        <v>-10.23540352369198</v>
      </c>
      <c r="J513" t="n">
        <v>-7.778787309448221</v>
      </c>
      <c r="K513" t="n">
        <v>37.780048435315</v>
      </c>
      <c r="L513" t="n">
        <v>9.771806536673866</v>
      </c>
      <c r="M513" t="n">
        <v>82.75512797063745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22.7848018667623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76.97654145933994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8.01640368848644</v>
      </c>
      <c r="F515" t="n">
        <v>24.54562025061859</v>
      </c>
      <c r="G515" t="n">
        <v>9.261562963075232</v>
      </c>
      <c r="H515" t="n">
        <v>19.40436714196107</v>
      </c>
      <c r="I515" t="n">
        <v>-17.98044090262667</v>
      </c>
      <c r="J515" t="n">
        <v>-23.07058747361515</v>
      </c>
      <c r="K515" t="n">
        <v>34.45800355235118</v>
      </c>
      <c r="L515" t="n">
        <v>0.4489005136786961</v>
      </c>
      <c r="M515" t="n">
        <v>75.714173611418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5.675630489354755</v>
      </c>
      <c r="H516" t="n">
        <v>20.99151815629787</v>
      </c>
      <c r="I516" t="n">
        <v>-19.34478286405883</v>
      </c>
      <c r="J516" t="n">
        <v>-23.35894198187892</v>
      </c>
      <c r="K516" t="n">
        <v>33.64762803769303</v>
      </c>
      <c r="L516" t="n">
        <v>0.9734611769965706</v>
      </c>
      <c r="M516" t="n">
        <v>71.27236975912984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7.397700219084768</v>
      </c>
      <c r="F517" t="n">
        <v>24.12876924051628</v>
      </c>
      <c r="G517" t="n">
        <v>7.428245978761105</v>
      </c>
      <c r="H517" t="n">
        <v>20.96662226710768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72.46441996499158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6.718756919871294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73.77573641769297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8.62311896648318</v>
      </c>
      <c r="F519" t="n">
        <v>22.14727212398457</v>
      </c>
      <c r="G519" t="n">
        <v>9.549617218826301</v>
      </c>
      <c r="H519" t="n">
        <v>22.63651506407394</v>
      </c>
      <c r="I519" t="n">
        <v>-14.3227673328953</v>
      </c>
      <c r="J519" t="n">
        <v>-20.35367137855193</v>
      </c>
      <c r="K519" t="n">
        <v>34.42943830241128</v>
      </c>
      <c r="L519" t="n">
        <v>0.9244976140925454</v>
      </c>
      <c r="M519" t="n">
        <v>78.50904742557078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23.14724060821522</v>
      </c>
      <c r="H520" t="n">
        <v>28.98898598996662</v>
      </c>
      <c r="I520" t="n">
        <v>-7.041440181045832</v>
      </c>
      <c r="J520" t="n">
        <v>-12.05383939502232</v>
      </c>
      <c r="K520" t="n">
        <v>33.99584121103256</v>
      </c>
      <c r="L520" t="n">
        <v>6.095370244445286</v>
      </c>
      <c r="M520" t="n">
        <v>87.37737051415624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21.45228707579596</v>
      </c>
      <c r="F521" t="n">
        <v>33.4859768848939</v>
      </c>
      <c r="G521" t="n">
        <v>28.99863805578507</v>
      </c>
      <c r="H521" t="n">
        <v>46.90369660324698</v>
      </c>
      <c r="I521" t="n">
        <v>1.140221855677948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26.54108764932737</v>
      </c>
      <c r="H522" t="n">
        <v>37.65232740054631</v>
      </c>
      <c r="I522" t="n">
        <v>4.471542960421249</v>
      </c>
      <c r="J522" t="n">
        <v>-4.365241560239308</v>
      </c>
      <c r="K522" t="n">
        <v>29.81391639361743</v>
      </c>
      <c r="L522" t="n">
        <v>12.63519719708124</v>
      </c>
      <c r="M522" t="n">
        <v>97.54148533737947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26.01481312548046</v>
      </c>
      <c r="H523" t="n">
        <v>43.91826426150025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95.9064010518138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12.71064558691333</v>
      </c>
      <c r="F524" t="n">
        <v>33.02047105085872</v>
      </c>
      <c r="G524" t="n">
        <v>20.31058709078515</v>
      </c>
      <c r="H524" t="n">
        <v>36.31090459458559</v>
      </c>
      <c r="I524" t="n">
        <v>5.133400828275514</v>
      </c>
      <c r="J524" t="n">
        <v>-8.224246647601763</v>
      </c>
      <c r="K524" t="n">
        <v>30.15413560203333</v>
      </c>
      <c r="L524" t="n">
        <v>6.805453522392857</v>
      </c>
      <c r="M524" t="n">
        <v>87.36606667501725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20.50799412311712</v>
      </c>
      <c r="H525" t="n">
        <v>37.21235600033528</v>
      </c>
      <c r="I525" t="n">
        <v>5.706596310072043</v>
      </c>
      <c r="J525" t="n">
        <v>-6.837527674929822</v>
      </c>
      <c r="K525" t="n">
        <v>32.18279367717749</v>
      </c>
      <c r="L525" t="n">
        <v>6.856615926575826</v>
      </c>
      <c r="M525" t="n">
        <v>91.42696970448152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23.41556238808305</v>
      </c>
      <c r="H526" t="n">
        <v>36.18781892765372</v>
      </c>
      <c r="I526" t="n">
        <v>4.09643171450762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11.27860453208696</v>
      </c>
      <c r="F527" t="n">
        <v>31.9047756800037</v>
      </c>
      <c r="G527" t="n">
        <v>14.27062205123075</v>
      </c>
      <c r="H527" t="n">
        <v>26.39749838735572</v>
      </c>
      <c r="I527" t="n">
        <v>3.605876691050791</v>
      </c>
      <c r="J527" t="n">
        <v>-10.01914642640877</v>
      </c>
      <c r="K527" t="n">
        <v>32.28517225390395</v>
      </c>
      <c r="L527" t="n">
        <v>4.82851029197191</v>
      </c>
      <c r="M527" t="n">
        <v>86.3991584845119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8.46280844090388</v>
      </c>
      <c r="F528" t="n">
        <v>29.06451594087498</v>
      </c>
      <c r="G528" t="n">
        <v>17.28291263498187</v>
      </c>
      <c r="H528" t="n">
        <v>23.67898849000496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8.869274486808632</v>
      </c>
      <c r="F529" t="n">
        <v>29.47698173616795</v>
      </c>
      <c r="G529" t="n">
        <v>21.56508747235712</v>
      </c>
      <c r="H529" t="n">
        <v>20.36801180297299</v>
      </c>
      <c r="I529" t="n">
        <v>7.848733416823683</v>
      </c>
      <c r="J529" t="n">
        <v>-8.405316351325931</v>
      </c>
      <c r="K529" t="n">
        <v>32.98090901986534</v>
      </c>
      <c r="L529" t="n">
        <v>3.547682918352746</v>
      </c>
      <c r="M529" t="n">
        <v>87.41083966915564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8.881829420036059</v>
      </c>
      <c r="F530" t="n">
        <v>28.62642888610538</v>
      </c>
      <c r="G530" t="n">
        <v>20.79245172789128</v>
      </c>
      <c r="H530" t="n">
        <v>19.53313197254218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0.3213930786313046</v>
      </c>
      <c r="F531" t="n">
        <v>22.09449177264031</v>
      </c>
      <c r="G531" t="n">
        <v>14.6819945214226</v>
      </c>
      <c r="H531" t="n">
        <v>8.496391864962071</v>
      </c>
      <c r="I531" t="n">
        <v>0.7179978295472234</v>
      </c>
      <c r="J531" t="n">
        <v>-15.4746812357426</v>
      </c>
      <c r="K531" t="n">
        <v>23.88843342884299</v>
      </c>
      <c r="L531" t="n">
        <v>-8.104896820286388</v>
      </c>
      <c r="M531" t="n">
        <v>62.52050800317159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7.527657010486433</v>
      </c>
      <c r="G532" t="n">
        <v>-1.577131737083437</v>
      </c>
      <c r="H532" t="n">
        <v>-5.971009668222127</v>
      </c>
      <c r="I532" t="n">
        <v>-9.890416538312319</v>
      </c>
      <c r="J532" t="n">
        <v>-25.08470368864265</v>
      </c>
      <c r="K532" t="n">
        <v>17.56044875639733</v>
      </c>
      <c r="L532" t="n">
        <v>-19.03847083261124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1.424928773903411</v>
      </c>
      <c r="H533" t="n">
        <v>-7.411310411505423</v>
      </c>
      <c r="I533" t="n">
        <v>-10.7942810755488</v>
      </c>
      <c r="J533" t="n">
        <v>-28.54592618233696</v>
      </c>
      <c r="K533" t="n">
        <v>16.52452208767643</v>
      </c>
      <c r="L533" t="n">
        <v>-19.28037984811261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-4.094035773652638</v>
      </c>
      <c r="H534" t="n">
        <v>-13.84527628621914</v>
      </c>
      <c r="I534" t="n">
        <v>-11.98703634092741</v>
      </c>
      <c r="J534" t="n">
        <v>-28.61946873088864</v>
      </c>
      <c r="K534" t="n">
        <v>15.4916677634485</v>
      </c>
      <c r="L534" t="n">
        <v>-20.71958669844273</v>
      </c>
      <c r="M534" t="n">
        <v>36.3806229478913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28.46390575689297</v>
      </c>
      <c r="E535" t="n">
        <v>-10.62864047915335</v>
      </c>
      <c r="F535" t="n">
        <v>15.71096879311267</v>
      </c>
      <c r="G535" t="n">
        <v>-0.6490631242496936</v>
      </c>
      <c r="H535" t="n">
        <v>-14.27773722610405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34.88064336566789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-7.516361870584287</v>
      </c>
      <c r="F536" t="n">
        <v>18.5271425382469</v>
      </c>
      <c r="G536" t="n">
        <v>1.321964826713229</v>
      </c>
      <c r="H536" t="n">
        <v>-10.46752543632439</v>
      </c>
      <c r="I536" t="n">
        <v>-6.574758599275599</v>
      </c>
      <c r="J536" t="n">
        <v>-21.93549665082532</v>
      </c>
      <c r="K536" t="n">
        <v>18.42814687039542</v>
      </c>
      <c r="L536" t="n">
        <v>-14.80969125372474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-6.08986632904257</v>
      </c>
      <c r="F537" t="n">
        <v>16.07131798438832</v>
      </c>
      <c r="G537" t="n">
        <v>5.128347087942497</v>
      </c>
      <c r="H537" t="n">
        <v>-10.83694284060019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35.62101314715702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16.06333196637348</v>
      </c>
      <c r="G538" t="n">
        <v>-1.298121468497482</v>
      </c>
      <c r="H538" t="n">
        <v>-12.53041036711965</v>
      </c>
      <c r="I538" t="n">
        <v>-9.712724831669195</v>
      </c>
      <c r="J538" t="n">
        <v>-24.11905862421827</v>
      </c>
      <c r="K538" t="n">
        <v>13.76373439310432</v>
      </c>
      <c r="L538" t="n">
        <v>-15.72105728257103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17.89124610874049</v>
      </c>
      <c r="G539" t="n">
        <v>-1.002268852252575</v>
      </c>
      <c r="H539" t="n">
        <v>-7.276962072396598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25.21672372137864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2.378316944589098</v>
      </c>
      <c r="H540" t="n">
        <v>-6.478567973811922</v>
      </c>
      <c r="I540" t="n">
        <v>-11.09812661410465</v>
      </c>
      <c r="J540" t="n">
        <v>-24.76246163720738</v>
      </c>
      <c r="K540" t="n">
        <v>11.45305068050406</v>
      </c>
      <c r="L540" t="n">
        <v>-13.7959526694276</v>
      </c>
      <c r="M540" t="n">
        <v>21.79748585362609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-6.359641059978993</v>
      </c>
      <c r="I541" t="n">
        <v>-11.64160191463538</v>
      </c>
      <c r="J541" t="n">
        <v>-22.10024851382876</v>
      </c>
      <c r="K541" t="n">
        <v>14.8293665195453</v>
      </c>
      <c r="L541" t="n">
        <v>-10.47307692269603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20.42555545655096</v>
      </c>
      <c r="E542" t="n">
        <v>0.8982441843009559</v>
      </c>
      <c r="F542" t="n">
        <v>24.54090525461334</v>
      </c>
      <c r="G542" t="n">
        <v>0.5510770035490831</v>
      </c>
      <c r="H542" t="n">
        <v>-7.048004656647788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22.20038000045048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-3.280572523121028</v>
      </c>
      <c r="H543" t="n">
        <v>-9.42829685715173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19.83473908201128</v>
      </c>
      <c r="E544" t="n">
        <v>-1.925114858788823</v>
      </c>
      <c r="F544" t="n">
        <v>22.87924154899672</v>
      </c>
      <c r="G544" t="n">
        <v>-1.124479138027856</v>
      </c>
      <c r="H544" t="n">
        <v>-9.205254526846362</v>
      </c>
      <c r="I544" t="n">
        <v>-12.85596355704456</v>
      </c>
      <c r="J544" t="n">
        <v>-19.42646290147175</v>
      </c>
      <c r="K544" t="n">
        <v>14.23666483860579</v>
      </c>
      <c r="L544" t="n">
        <v>-10.59074852556328</v>
      </c>
      <c r="M544" t="n">
        <v>18.56404687988411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20.16218321474423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-1.354672204621243</v>
      </c>
      <c r="F546" t="n">
        <v>21.90837990737187</v>
      </c>
      <c r="G546" t="n">
        <v>-15.00237559313352</v>
      </c>
      <c r="H546" t="n">
        <v>-10.43343553695781</v>
      </c>
      <c r="I546" t="n">
        <v>-13.7098685986664</v>
      </c>
      <c r="J546" t="n">
        <v>-24.73309381079124</v>
      </c>
      <c r="K546" t="n">
        <v>16.60939684669169</v>
      </c>
      <c r="L546" t="n">
        <v>-11.32342620361346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-11.64592789592503</v>
      </c>
      <c r="H547" t="n">
        <v>-11.18054411881567</v>
      </c>
      <c r="I547" t="n">
        <v>-17.87137853962797</v>
      </c>
      <c r="J547" t="n">
        <v>-30.78712974138269</v>
      </c>
      <c r="K547" t="n">
        <v>15.68701294017054</v>
      </c>
      <c r="L547" t="n">
        <v>-12.86688348895485</v>
      </c>
      <c r="M547" t="n">
        <v>18.93555172361026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-21.71030165158993</v>
      </c>
      <c r="H548" t="n">
        <v>-10.31727206767012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21.06996910136254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3.54588081267051</v>
      </c>
      <c r="E549" t="n">
        <v>-6.065544703985659</v>
      </c>
      <c r="F549" t="n">
        <v>9.898991176978257</v>
      </c>
      <c r="G549" t="n">
        <v>-20.57887676625859</v>
      </c>
      <c r="H549" t="n">
        <v>-13.9483543255602</v>
      </c>
      <c r="I549" t="n">
        <v>-22.02519627642643</v>
      </c>
      <c r="J549" t="n">
        <v>-33.29146350678573</v>
      </c>
      <c r="K549" t="n">
        <v>16.59563558078838</v>
      </c>
      <c r="L549" t="n">
        <v>-11.12777905290628</v>
      </c>
      <c r="M549" t="n">
        <v>13.96655783244081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-6.545073088329967</v>
      </c>
      <c r="F550" t="n">
        <v>8.698624713295455</v>
      </c>
      <c r="G550" t="n">
        <v>-18.89151145022262</v>
      </c>
      <c r="H550" t="n">
        <v>-11.87272159711453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12.59858912435963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-19.14766969825861</v>
      </c>
      <c r="H551" t="n">
        <v>-12.68346174348005</v>
      </c>
      <c r="I551" t="n">
        <v>-21.63732714679331</v>
      </c>
      <c r="J551" t="n">
        <v>-32.95425009887788</v>
      </c>
      <c r="K551" t="n">
        <v>17.8589603046164</v>
      </c>
      <c r="L551" t="n">
        <v>-11.17294764379608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-11.80893238716464</v>
      </c>
      <c r="I552" t="n">
        <v>-22.27573015081725</v>
      </c>
      <c r="J552" t="n">
        <v>-33.60088476328939</v>
      </c>
      <c r="K552" t="n">
        <v>18.61532375023796</v>
      </c>
      <c r="L552" t="n">
        <v>-12.96283534437316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-22.82304495709863</v>
      </c>
      <c r="H553" t="n">
        <v>-4.203974206161575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15.37051939805114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-2.452863071643829</v>
      </c>
      <c r="E554" t="n">
        <v>-2.606419641019764</v>
      </c>
      <c r="F554" t="n">
        <v>13.28612775971383</v>
      </c>
      <c r="G554" t="n">
        <v>-17.73002039039054</v>
      </c>
      <c r="H554" t="n">
        <v>-5.372973405770132</v>
      </c>
      <c r="I554" t="n">
        <v>-22.03314852143236</v>
      </c>
      <c r="J554" t="n">
        <v>-28.23715490880006</v>
      </c>
      <c r="K554" t="n">
        <v>17.71121220733745</v>
      </c>
      <c r="L554" t="n">
        <v>-9.044952272657502</v>
      </c>
      <c r="M554" t="n">
        <v>16.6437818752452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3.964594361627327</v>
      </c>
      <c r="E555" t="n">
        <v>2.286030278477336</v>
      </c>
      <c r="F555" t="n">
        <v>16.29435697055246</v>
      </c>
      <c r="G555" t="n">
        <v>-16.24864471422396</v>
      </c>
      <c r="H555" t="n">
        <v>2.908834354682632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22.94214154563543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-12.21521752699581</v>
      </c>
      <c r="H556" t="n">
        <v>4.578371973519002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-7.198937184794374</v>
      </c>
      <c r="H557" t="n">
        <v>8.91161916195442</v>
      </c>
      <c r="I557" t="n">
        <v>-13.19932493639279</v>
      </c>
      <c r="J557" t="n">
        <v>-19.35181890189773</v>
      </c>
      <c r="K557" t="n">
        <v>14.54996045596404</v>
      </c>
      <c r="L557" t="n">
        <v>-0.7261920187947246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-8.753610151824976</v>
      </c>
      <c r="H558" t="n">
        <v>9.767974918484601</v>
      </c>
      <c r="I558" t="n">
        <v>-14.02720391603115</v>
      </c>
      <c r="J558" t="n">
        <v>-21.56840202961421</v>
      </c>
      <c r="K558" t="n">
        <v>11.80580071095552</v>
      </c>
      <c r="L558" t="n">
        <v>-0.9277734732579312</v>
      </c>
      <c r="M558" t="n">
        <v>18.36766819578446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2.145310133630862</v>
      </c>
      <c r="F559" t="n">
        <v>18.59551377946225</v>
      </c>
      <c r="G559" t="n">
        <v>-14.1906290928008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15.63043328677236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-16.63739161844198</v>
      </c>
      <c r="E560" t="n">
        <v>-0.8097573239651212</v>
      </c>
      <c r="F560" t="n">
        <v>14.43453834504311</v>
      </c>
      <c r="G560" t="n">
        <v>-14.75158152979898</v>
      </c>
      <c r="H560" t="n">
        <v>0.4753567785713342</v>
      </c>
      <c r="I560" t="n">
        <v>-17.28703094617313</v>
      </c>
      <c r="J560" t="n">
        <v>-23.56470898519746</v>
      </c>
      <c r="K560" t="n">
        <v>14.1576873981011</v>
      </c>
      <c r="L560" t="n">
        <v>-0.03233165713455444</v>
      </c>
      <c r="M560" t="n">
        <v>11.29514150020974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-12.75327020433041</v>
      </c>
      <c r="H561" t="n">
        <v>2.433203574194565</v>
      </c>
      <c r="I561" t="n">
        <v>-16.76734433234152</v>
      </c>
      <c r="J561" t="n">
        <v>-23.84772885300482</v>
      </c>
      <c r="K561" t="n">
        <v>13.67192334941911</v>
      </c>
      <c r="L561" t="n">
        <v>-0.6403339290121934</v>
      </c>
      <c r="M561" t="n">
        <v>9.394793611059349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-12.29967790755433</v>
      </c>
      <c r="H562" t="n">
        <v>1.577243779100113</v>
      </c>
      <c r="I562" t="n">
        <v>-14.51185683193061</v>
      </c>
      <c r="J562" t="n">
        <v>-22.43350599740124</v>
      </c>
      <c r="K562" t="n">
        <v>11.47735442908353</v>
      </c>
      <c r="L562" t="n">
        <v>0.2130714960439928</v>
      </c>
      <c r="M562" t="n">
        <v>11.75072405187609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-27.22316069791286</v>
      </c>
      <c r="H563" t="n">
        <v>-1.138767349540726</v>
      </c>
      <c r="I563" t="n">
        <v>-17.26460120668659</v>
      </c>
      <c r="J563" t="n">
        <v>-22.83803103670081</v>
      </c>
      <c r="K563" t="n">
        <v>11.49764109566018</v>
      </c>
      <c r="L563" t="n">
        <v>-0.9356413317466616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-11.17609098790574</v>
      </c>
      <c r="F564" t="n">
        <v>10.63303226025356</v>
      </c>
      <c r="G564" t="n">
        <v>-27.96275818735711</v>
      </c>
      <c r="H564" t="n">
        <v>-4.063128639425351</v>
      </c>
      <c r="I564" t="n">
        <v>-19.44546034190827</v>
      </c>
      <c r="J564" t="n">
        <v>-25.67855065586079</v>
      </c>
      <c r="K564" t="n">
        <v>3.317592346434028</v>
      </c>
      <c r="L564" t="n">
        <v>-5.410329159055327</v>
      </c>
      <c r="M564" t="n">
        <v>0.1991814774956691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-12.1157907462801</v>
      </c>
      <c r="F565" t="n">
        <v>10.15956439786174</v>
      </c>
      <c r="G565" t="n">
        <v>-23.46872326039067</v>
      </c>
      <c r="H565" t="n">
        <v>-2.608721170814898</v>
      </c>
      <c r="I565" t="n">
        <v>-18.94232312327209</v>
      </c>
      <c r="J565" t="n">
        <v>-23.12191182160699</v>
      </c>
      <c r="K565" t="n">
        <v>4.4928993951598</v>
      </c>
      <c r="L565" t="n">
        <v>-5.084458482840315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-21.94072141080176</v>
      </c>
      <c r="H566" t="n">
        <v>0.8187715473075396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5.075828671545679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-11.065651055617</v>
      </c>
      <c r="F567" t="n">
        <v>10.19452430494887</v>
      </c>
      <c r="G567" t="n">
        <v>-23.18080010432051</v>
      </c>
      <c r="H567" t="n">
        <v>-2.002008078532358</v>
      </c>
      <c r="I567" t="n">
        <v>-16.97708328548383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-24.20443731374318</v>
      </c>
      <c r="H568" t="n">
        <v>-2.380290076241676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-32.13747089025772</v>
      </c>
      <c r="E569" t="n">
        <v>-9.901124297306907</v>
      </c>
      <c r="F569" t="n">
        <v>8.164240012872126</v>
      </c>
      <c r="G569" t="n">
        <v>-23.88473136648673</v>
      </c>
      <c r="H569" t="n">
        <v>-0.1463964365729042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-1.529903130223109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3.299474870039987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-18.35176515873105</v>
      </c>
      <c r="H571" t="n">
        <v>1.020899623519211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3.211749483557669</v>
      </c>
      <c r="I572" t="n">
        <v>-12.91809069319366</v>
      </c>
      <c r="J572" t="n">
        <v>-14.13900144895504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-24.11340163173644</v>
      </c>
      <c r="H573" t="n">
        <v>0.1602508054983964</v>
      </c>
      <c r="I573" t="n">
        <v>-13.67575077390672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26.89706970653998</v>
      </c>
      <c r="I574" t="n">
        <v>-2.109577959484721</v>
      </c>
      <c r="J574" t="n">
        <v>0.6863961580351852</v>
      </c>
      <c r="K574" t="n">
        <v>18.96690602571012</v>
      </c>
      <c r="L574" t="n">
        <v>2.246167012910738</v>
      </c>
      <c r="M574" t="n">
        <v>18.64762713074379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-4.889558963652441</v>
      </c>
      <c r="F575" t="n">
        <v>15.54974982965274</v>
      </c>
      <c r="G575" t="n">
        <v>-17.0964765191748</v>
      </c>
      <c r="H575" t="n">
        <v>13.21125441393922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14.38475785130771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-22.01304248422693</v>
      </c>
      <c r="E576" t="n">
        <v>-8.594489508374902</v>
      </c>
      <c r="F576" t="n">
        <v>12.98834066266819</v>
      </c>
      <c r="G576" t="n">
        <v>-20.66297811985641</v>
      </c>
      <c r="H576" t="n">
        <v>8.707334851398452</v>
      </c>
      <c r="I576" t="n">
        <v>-10.25977470289555</v>
      </c>
      <c r="J576" t="n">
        <v>-10.83712587975453</v>
      </c>
      <c r="K576" t="n">
        <v>14.88068636385653</v>
      </c>
      <c r="L576" t="n">
        <v>-7.231788248698234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9.081132574068128</v>
      </c>
      <c r="G577" t="n">
        <v>-20.55222478095442</v>
      </c>
      <c r="H577" t="n">
        <v>5.168434700348068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6.819345734160565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7.596929409397313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-25.77471725907801</v>
      </c>
      <c r="H579" t="n">
        <v>6.099181900891559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-12.83731005060944</v>
      </c>
      <c r="F580" t="n">
        <v>8.417110103691083</v>
      </c>
      <c r="G580" t="n">
        <v>-29.25986546509152</v>
      </c>
      <c r="H580" t="n">
        <v>5.616898638969992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-31.44068980285686</v>
      </c>
      <c r="H581" t="n">
        <v>2.348511508927653</v>
      </c>
      <c r="I581" t="n">
        <v>-21.04335964490642</v>
      </c>
      <c r="J581" t="n">
        <v>-15.71022732298232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-30.69288525980659</v>
      </c>
      <c r="H582" t="n">
        <v>0.6218679766370805</v>
      </c>
      <c r="I582" t="n">
        <v>-20.5968288263244</v>
      </c>
      <c r="J582" t="n">
        <v>-16.3764206104547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-27.46602371128873</v>
      </c>
      <c r="H583" t="n">
        <v>5.036878930960276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-25.56644800149579</v>
      </c>
      <c r="H584" t="n">
        <v>7.71783020514103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-12.73898763362562</v>
      </c>
      <c r="F585" t="n">
        <v>11.06060603044861</v>
      </c>
      <c r="G585" t="n">
        <v>-27.1719228168478</v>
      </c>
      <c r="H585" t="n">
        <v>3.115194683233913</v>
      </c>
      <c r="I585" t="n">
        <v>-21.06158026899158</v>
      </c>
      <c r="J585" t="n">
        <v>-16.08325786494495</v>
      </c>
      <c r="K585" t="n">
        <v>15.11864096431408</v>
      </c>
      <c r="L585" t="n">
        <v>-10.43367398658687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-24.08255004333544</v>
      </c>
      <c r="H586" t="n">
        <v>4.742212365598331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5.689378612737972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5.422789976033648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-26.30990335233362</v>
      </c>
      <c r="H588" t="n">
        <v>7.30877034413977</v>
      </c>
      <c r="I588" t="n">
        <v>-15.22497108255224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12.88786019123953</v>
      </c>
      <c r="G589" t="n">
        <v>-23.27233016464105</v>
      </c>
      <c r="H589" t="n">
        <v>6.845628170365559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14.98573314634688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-7.315851806081208</v>
      </c>
      <c r="F590" t="n">
        <v>13.25904745624094</v>
      </c>
      <c r="G590" t="n">
        <v>-22.18783683444495</v>
      </c>
      <c r="H590" t="n">
        <v>9.098044353258651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15.54826252601058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7.8363249066425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5.375606758083729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7.715628212357806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-8.573753715111499</v>
      </c>
      <c r="F593" t="n">
        <v>11.99222868655692</v>
      </c>
      <c r="G593" t="n">
        <v>-21.34079146545137</v>
      </c>
      <c r="H593" t="n">
        <v>2.682385380704133</v>
      </c>
      <c r="I593" t="n">
        <v>-12.65893181103381</v>
      </c>
      <c r="J593" t="n">
        <v>-8.298692950048636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-27.3765822902001</v>
      </c>
      <c r="H594" t="n">
        <v>2.878415374885424</v>
      </c>
      <c r="I594" t="n">
        <v>-15.047402858054</v>
      </c>
      <c r="J594" t="n">
        <v>-10.23628451329083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-29.82370943890988</v>
      </c>
      <c r="H595" t="n">
        <v>0.449361705915674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-29.84412728837652</v>
      </c>
      <c r="H596" t="n">
        <v>-0.3572084899215122</v>
      </c>
      <c r="I596" t="n">
        <v>-14.90883539498079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-8.342116739971406</v>
      </c>
      <c r="F597" t="n">
        <v>11.59920261347342</v>
      </c>
      <c r="G597" t="n">
        <v>-32.19608028398891</v>
      </c>
      <c r="H597" t="n">
        <v>-3.598302844071422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-31.06164350209426</v>
      </c>
      <c r="H598" t="n">
        <v>-2.488661969938777</v>
      </c>
      <c r="I598" t="n">
        <v>-14.11127763504297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-26.92104022152807</v>
      </c>
      <c r="H599" t="n">
        <v>0.2230428579945265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-7.99867519018167</v>
      </c>
      <c r="F600" t="n">
        <v>11.62952870617808</v>
      </c>
      <c r="G600" t="n">
        <v>-28.91181349312372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-28.2961490850401</v>
      </c>
      <c r="H601" t="n">
        <v>0.4694762063854219</v>
      </c>
      <c r="I601" t="n">
        <v>-11.72465620921432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-4.893082562834261</v>
      </c>
      <c r="F602" t="n">
        <v>11.32183134538367</v>
      </c>
      <c r="G602" t="n">
        <v>-26.33037126747501</v>
      </c>
      <c r="H602" t="n">
        <v>-0.6729546973242129</v>
      </c>
      <c r="I602" t="n">
        <v>-9.654354286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-4.751325448607191</v>
      </c>
      <c r="F603" t="n">
        <v>11.04902917206327</v>
      </c>
      <c r="G603" t="n">
        <v>-26.13527379682701</v>
      </c>
      <c r="H603" t="n">
        <v>2.406066320755396</v>
      </c>
      <c r="I603" t="n">
        <v>-8.912515298138135</v>
      </c>
      <c r="J603" t="n">
        <v>-8.600289272876548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7.377114864208689</v>
      </c>
      <c r="I604" t="n">
        <v>-6.800414726498005</v>
      </c>
      <c r="J604" t="n">
        <v>-7.331751509241058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11.57720164942313</v>
      </c>
      <c r="I605" t="n">
        <v>-0.2994547656038793</v>
      </c>
      <c r="J605" t="n">
        <v>-4.21823862844144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-18.13061079987505</v>
      </c>
      <c r="H606" t="n">
        <v>9.44318052330264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5.189259127784118</v>
      </c>
      <c r="F607" t="n">
        <v>15.18153243119016</v>
      </c>
      <c r="G607" t="n">
        <v>-19.87825682227632</v>
      </c>
      <c r="H607" t="n">
        <v>9.765290942092197</v>
      </c>
      <c r="I607" t="n">
        <v>-4.581558524992824</v>
      </c>
      <c r="J607" t="n">
        <v>-6.86348669304232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-23.63538857290074</v>
      </c>
      <c r="H608" t="n">
        <v>5.588882206597545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-24.34254922553736</v>
      </c>
      <c r="E609" t="n">
        <v>5.183425652870222</v>
      </c>
      <c r="F609" t="n">
        <v>18.66058931108661</v>
      </c>
      <c r="G609" t="n">
        <v>-22.99355400912805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-28.50595292965485</v>
      </c>
      <c r="H610" t="n">
        <v>3.640594606927539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0.01237854071900468</v>
      </c>
      <c r="F611" t="n">
        <v>16.97990765210859</v>
      </c>
      <c r="G611" t="n">
        <v>-29.23359714743118</v>
      </c>
      <c r="H611" t="n">
        <v>1.328468226399515</v>
      </c>
      <c r="I611" t="n">
        <v>-9.402185561671839</v>
      </c>
      <c r="J611" t="n">
        <v>-15.27994819934988</v>
      </c>
      <c r="K611" t="n">
        <v>33.0263821726609</v>
      </c>
      <c r="L611" t="n">
        <v>-0.7654784959638006</v>
      </c>
      <c r="M611" t="n">
        <v>3.449026051452009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-2.971962009173867</v>
      </c>
      <c r="F612" t="n">
        <v>14.24096625356599</v>
      </c>
      <c r="G612" t="n">
        <v>-30.42679567850317</v>
      </c>
      <c r="H612" t="n">
        <v>-0.9140814593838198</v>
      </c>
      <c r="I612" t="n">
        <v>-9.394109672363005</v>
      </c>
      <c r="J612" t="n">
        <v>-18.2621857786193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1.127300130807596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1.890830293895718</v>
      </c>
      <c r="F614" t="n">
        <v>13.02088347070236</v>
      </c>
      <c r="G614" t="n">
        <v>-28.46838866488141</v>
      </c>
      <c r="H614" t="n">
        <v>1.95329479233417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-31.85764510452268</v>
      </c>
      <c r="E615" t="n">
        <v>3.262447954038517</v>
      </c>
      <c r="F615" t="n">
        <v>17.32916079481062</v>
      </c>
      <c r="G615" t="n">
        <v>-29.49512954122759</v>
      </c>
      <c r="H615" t="n">
        <v>6.891222293542465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9.719273080774492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14.56196127127125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5.488599979535502</v>
      </c>
      <c r="F617" t="n">
        <v>19.00738541065878</v>
      </c>
      <c r="G617" t="n">
        <v>-24.50490053399736</v>
      </c>
      <c r="H617" t="n">
        <v>13.94554869559428</v>
      </c>
      <c r="I617" t="n">
        <v>-0.2846881079888952</v>
      </c>
      <c r="J617" t="n">
        <v>-9.928344786405052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9.476964698927093</v>
      </c>
      <c r="I618" t="n">
        <v>-3.402327638210667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-25.90614393664994</v>
      </c>
      <c r="H619" t="n">
        <v>13.37157401504876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-23.45217271452566</v>
      </c>
      <c r="H620" t="n">
        <v>12.4672104306466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-24.49469726940548</v>
      </c>
      <c r="H621" t="n">
        <v>13.00797766109578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9.459037427242034</v>
      </c>
      <c r="F622" t="n">
        <v>19.2606470369822</v>
      </c>
      <c r="G622" t="n">
        <v>-21.19649132142813</v>
      </c>
      <c r="H622" t="n">
        <v>16.35175576410726</v>
      </c>
      <c r="I622" t="n">
        <v>-1.769930558098909</v>
      </c>
      <c r="J622" t="n">
        <v>-3.705529484512682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21.62214267403833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8.975592545423773</v>
      </c>
      <c r="F624" t="n">
        <v>19.4909186643665</v>
      </c>
      <c r="G624" t="n">
        <v>-15.8790335925994</v>
      </c>
      <c r="H624" t="n">
        <v>22.17105726979327</v>
      </c>
      <c r="I624" t="n">
        <v>4.661021123815878</v>
      </c>
      <c r="J624" t="n">
        <v>-2.514378667568407</v>
      </c>
      <c r="K624" t="n">
        <v>33.7207786616492</v>
      </c>
      <c r="L624" t="n">
        <v>10.81865702051688</v>
      </c>
      <c r="M624" t="n">
        <v>12.28386895700762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-17.4467564261392</v>
      </c>
      <c r="H625" t="n">
        <v>17.26317970555629</v>
      </c>
      <c r="I625" t="n">
        <v>2.850781927527102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5.440908941308731</v>
      </c>
      <c r="F626" t="n">
        <v>15.29627429338305</v>
      </c>
      <c r="G626" t="n">
        <v>-17.13029610118056</v>
      </c>
      <c r="H626" t="n">
        <v>15.20697296819067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17.01687271449192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13.93870630494869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12.00222835417173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-17.08635057816101</v>
      </c>
      <c r="H630" t="n">
        <v>7.375464296157452</v>
      </c>
      <c r="I630" t="n">
        <v>-4.888078971575027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-15.53895897005322</v>
      </c>
      <c r="H631" t="n">
        <v>8.494462205849862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-13.50789186956492</v>
      </c>
      <c r="H632" t="n">
        <v>14.03482269468985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18.96189925240055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-6.773171109100973</v>
      </c>
      <c r="H635" t="n">
        <v>24.66279331959533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23.6858351871712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24.11533243303348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5.641177294356359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24.5043290198703</v>
      </c>
      <c r="I638" t="n">
        <v>12.15306597975647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-11.21034789623853</v>
      </c>
      <c r="H639" t="n">
        <v>29.32165177229666</v>
      </c>
      <c r="I639" t="n">
        <v>13.95353587616053</v>
      </c>
      <c r="J639" t="n">
        <v>3.964773825823276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33.86671002888511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16.19115613362583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-8.856187296333362</v>
      </c>
      <c r="H643" t="n">
        <v>24.74126030688988</v>
      </c>
      <c r="I643" t="n">
        <v>11.30906392410851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23.05455442198616</v>
      </c>
      <c r="I644" t="n">
        <v>10.17462214717548</v>
      </c>
      <c r="J644" t="n">
        <v>2.796804661333252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18.65485770258672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19.93770692721512</v>
      </c>
      <c r="I646" t="n">
        <v>12.68465582316747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-4.225406688788846</v>
      </c>
      <c r="H647" t="n">
        <v>19.77619263753507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-1.369626858049455</v>
      </c>
      <c r="H648" t="n">
        <v>20.11921905676704</v>
      </c>
      <c r="I648" t="n">
        <v>14.39820927966375</v>
      </c>
      <c r="J648" t="n">
        <v>9.094975998667687</v>
      </c>
      <c r="K648" t="n">
        <v>50.08660036613342</v>
      </c>
      <c r="L648" t="n">
        <v>18.15336339033639</v>
      </c>
      <c r="M648" t="n">
        <v>6.939491187038604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17.34538216128649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11.84729270203493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4.109233795179068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-5.81825394768739</v>
      </c>
      <c r="H653" t="n">
        <v>10.96825769533405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8.455489116484284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-1.505788217423631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2.802321791331619</v>
      </c>
      <c r="H658" t="n">
        <v>9.414437834081934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2.084145496486012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9.628484593018815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3.369392101569479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1.274999812164879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3.282889735591343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-1.303353991030209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1.85640420501334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8.390855782575191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4.219579202579582</v>
      </c>
      <c r="H669" t="n">
        <v>8.623100092580493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12.78963691393658</v>
      </c>
      <c r="I670" t="n">
        <v>9.034303943216315</v>
      </c>
      <c r="J670" t="n">
        <v>9.865682397327369</v>
      </c>
      <c r="K670" t="n">
        <v>41.03077722609585</v>
      </c>
      <c r="L670" t="n">
        <v>23.7116292108583</v>
      </c>
      <c r="M670" t="n">
        <v>16.95608254980352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9.820422248104776</v>
      </c>
      <c r="H671" t="n">
        <v>11.6354984874266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13.49381661964952</v>
      </c>
      <c r="H673" t="n">
        <v>12.35689245148956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17.2737817293553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12.76538522066701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6.633939511211873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19.03643248111795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11.68809024233275</v>
      </c>
      <c r="H678" t="n">
        <v>17.9591156334515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19.24004052952832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17.65221514571394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22.4556422853267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7.690573624795816</v>
      </c>
      <c r="H682" t="n">
        <v>17.31265607636252</v>
      </c>
      <c r="I682" t="n">
        <v>0.8385163277268015</v>
      </c>
      <c r="J682" t="n">
        <v>16.54475364895225</v>
      </c>
      <c r="K682" t="n">
        <v>74.17888194987871</v>
      </c>
      <c r="L682" t="n">
        <v>18.13437666736248</v>
      </c>
      <c r="M682" t="n">
        <v>23.04766092714323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21.98196114377991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17.90282175492874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21.1005107152646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13.5385047969365</v>
      </c>
      <c r="H686" t="n">
        <v>25.02420882776639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12.30394686078904</v>
      </c>
      <c r="H687" t="n">
        <v>21.55659216489656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22.83952318793025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18.66947883385122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16.46441189879189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27.11410185932375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11.17080623911977</v>
      </c>
      <c r="H693" t="n">
        <v>12.52434490595467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6.883091459685731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29.52699714372811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3.919628143054155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17.77448786393505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13.1638299732044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16.45534215320854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16.84883757385403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18.74907771032262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27.02759360713374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19.56409128498844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-11.44719186169807</v>
      </c>
      <c r="H707" t="n">
        <v>32.85328599190589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34.15858308100144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26.60514117462263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30.30935089319924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10.92529625876426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54.51472598314171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70.81115727923309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68.19945237245531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90.92182294646642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84.67192964413783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30.18444562426392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18.54609598113051</v>
      </c>
      <c r="H734" t="n">
        <v>118.6010017483344</v>
      </c>
      <c r="I734" t="n">
        <v>30.34108831709108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13.14314168556785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17.4018583679435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12.96744071303078</v>
      </c>
      <c r="H739" t="n">
        <v>97.63539389890875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5.293866006211134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7.554731795252945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99.3886347693455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2.324495676766181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90.45042381570852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108.3793963976296</v>
      </c>
      <c r="I753" t="n">
        <v>40.29704590525789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100.8482257180565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83.40128064155941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90.98813705609705</v>
      </c>
      <c r="I755" t="n">
        <v>31.63831187141648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  <row r="756">
      <c r="A756" s="3" t="n">
        <v>46083</v>
      </c>
      <c r="B756" t="n">
        <v>91.89789651840084</v>
      </c>
      <c r="C756" t="n">
        <v>44.88463527425564</v>
      </c>
      <c r="D756" t="n">
        <v>47.6457436968724</v>
      </c>
      <c r="E756" t="n">
        <v>40.8821072897251</v>
      </c>
      <c r="F756" t="n">
        <v>29.4136557999457</v>
      </c>
      <c r="G756" t="n">
        <v>-6.83861877412083</v>
      </c>
      <c r="H756" t="n">
        <v>87.73137475826753</v>
      </c>
      <c r="I756" t="n">
        <v>29.68668914701706</v>
      </c>
      <c r="J756" t="n">
        <v>48.69224855368331</v>
      </c>
      <c r="K756" t="n">
        <v>191.9944727038653</v>
      </c>
      <c r="L756" t="n">
        <v>53.40357625683876</v>
      </c>
      <c r="M756" t="n">
        <v>73.85984741265852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2026-03-02T14:25:06Z</dcterms:created>
  <dcterms:modified xsi:type="dcterms:W3CDTF">2026-03-02T14:25:06Z</dcterms:modified>
</cp:coreProperties>
</file>