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56978.75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8.221747388414059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8.221747388414059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11.22231729732672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2026-04-10T14:35:21Z</dcterms:created>
  <dcterms:modified xsi:type="dcterms:W3CDTF">2026-04-10T14:35:21Z</dcterms:modified>
</cp:coreProperties>
</file>