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764.423828125</v>
      </c>
      <c r="G4" t="n">
        <v>877.2526245117188</v>
      </c>
      <c r="H4" t="n">
        <v>383.020751953125</v>
      </c>
      <c r="I4" t="n">
        <v>76.00688171386719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76.00688171386719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762.7920532226562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475.1629333496094</v>
      </c>
      <c r="K9" t="n">
        <v>230.3642730712891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77.94081878662109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76.74362182617188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75.54637908935547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502.9602966308594</v>
      </c>
      <c r="K24" t="n">
        <v>233.6848754882812</v>
      </c>
    </row>
    <row r="25">
      <c r="A25" s="3" t="n">
        <v>44596</v>
      </c>
      <c r="B25" t="n">
        <v>795.2296752929688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496.5814208984375</v>
      </c>
      <c r="K26" t="n">
        <v>225.4711608886719</v>
      </c>
    </row>
    <row r="27">
      <c r="A27" s="3" t="n">
        <v>44600</v>
      </c>
      <c r="B27" t="n">
        <v>795.2296752929688</v>
      </c>
      <c r="C27" t="n">
        <v>1595.712890625</v>
      </c>
      <c r="D27" t="n">
        <v>692.19873046875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75.6077880859375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74.47200775146484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232.7413940429688</v>
      </c>
    </row>
    <row r="36">
      <c r="A36" s="3" t="n">
        <v>44613</v>
      </c>
      <c r="B36" t="n">
        <v>785.5698852539062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71.95481872558594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662.4202880859375</v>
      </c>
      <c r="F48" t="n">
        <v>656.3152465820312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75.26644134521484</v>
      </c>
      <c r="J56" t="n">
        <v>456.9107666015625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204.3595428466797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73.83901214599609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747.32958984375</v>
      </c>
      <c r="C61" t="n">
        <v>1709.459350585938</v>
      </c>
      <c r="D61" t="n">
        <v>711.512451171875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220.5601501464844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1579.554931640625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344.5024719238281</v>
      </c>
      <c r="I77" t="n">
        <v>75.20157623291016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472.60205078125</v>
      </c>
      <c r="K80" t="n">
        <v>213.6010589599609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70.10809326171875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430.8361206054688</v>
      </c>
      <c r="K89" t="n">
        <v>199.1869506835938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364.4888916015625</v>
      </c>
      <c r="I95" t="n">
        <v>70.62720489501953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430.2774047851562</v>
      </c>
      <c r="K97" t="n">
        <v>210.9726104736328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70.67874145507812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1136.324462890625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346.973388671875</v>
      </c>
      <c r="I131" t="n">
        <v>72.45062255859375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511.5188903808594</v>
      </c>
      <c r="K148" t="n">
        <v>254.46728515625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254.4018249511719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77.93035125732422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705.536376953125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77.91968536376953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224.0303649902344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82.30055236816406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574.4598388671875</v>
      </c>
      <c r="K224" t="n">
        <v>239.4826812744141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94.67121124267578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97.30953979492188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99.05702972412109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251.4367828369141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561.2190551757812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90.31973266601562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93.54052734375</v>
      </c>
      <c r="J246" t="n">
        <v>569.2581176757812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103.1344375610352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559.3748168945312</v>
      </c>
      <c r="K262" t="n">
        <v>242.8313293457031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242.9448852539062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239.2948303222656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93.02654266357422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101.7638854980469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102.5176467895508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105.5350189208984</v>
      </c>
      <c r="J292" t="n">
        <v>504.8039855957031</v>
      </c>
      <c r="K292" t="n">
        <v>228.7607421875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117.2572021484375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247.5593414306641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112.8701324462891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116.0639114379883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548.5457153320312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118.5206756591797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254.9161376953125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541.1687622070312</v>
      </c>
      <c r="K335" t="n">
        <v>255.8901062011719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120.135139465332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116.3447418212891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161.1935882568359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161.3013000488281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161.265380859375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193.1451873779297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410.438720703125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369.3482971191406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369.3482971191406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741.5738525390625</v>
      </c>
      <c r="K537" t="n">
        <v>476.8183898925781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473.1797790527344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449.9224548339844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489.109130859375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447.9632568359375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466.4292602539062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-13.81603221830572</v>
      </c>
      <c r="C2" t="n">
        <v>-14.49784270394741</v>
      </c>
      <c r="D2" t="n">
        <v>-14.75047904537317</v>
      </c>
      <c r="E2" t="n">
        <v>-13.83835264274148</v>
      </c>
      <c r="F2" t="n">
        <v>-9.261010296700167</v>
      </c>
      <c r="G2" t="n">
        <v>-16.67102168800627</v>
      </c>
      <c r="H2" t="n">
        <v>-11.64499149373985</v>
      </c>
      <c r="I2" t="n">
        <v>-2.872421410878168</v>
      </c>
      <c r="J2" t="n">
        <v>-14.22151196536969</v>
      </c>
      <c r="K2" t="n">
        <v>-16.28683016970986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-1.70627078281963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-0.3559123261206887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14.74175162312996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-12.96951500502858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-9.448804936209566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9.67220011605885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-6.782076194234765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-0.7201611141542941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15.32961242528812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-1.492532113269729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11.5275705381813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13.14542578501274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-1.846573380320904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-8.859695910438315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15.85206643542463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14.24304510775787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37.73941831361067</v>
      </c>
      <c r="J30" t="n">
        <v>-0.1414521834644966</v>
      </c>
      <c r="K30" t="n">
        <v>7.845664736753744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-2.104006320462171</v>
      </c>
      <c r="J31" t="n">
        <v>-5.513319445866383</v>
      </c>
      <c r="K31" t="n">
        <v>-2.057974992921707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21.01268291599258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-4.829811562507236</v>
      </c>
      <c r="F33" t="n">
        <v>-3.171212666480883</v>
      </c>
      <c r="G33" t="n">
        <v>-2.793155727696894</v>
      </c>
      <c r="H33" t="n">
        <v>-5.189829890580877</v>
      </c>
      <c r="I33" t="n">
        <v>-0.4590605558969174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21.07457723248249</v>
      </c>
      <c r="J34" t="n">
        <v>8.265706715879805</v>
      </c>
      <c r="K34" t="n">
        <v>9.10270581883481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21.07828280691475</v>
      </c>
      <c r="J35" t="n">
        <v>-1.207207567187873</v>
      </c>
      <c r="K35" t="n">
        <v>25.74325464676814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-3.453232846113075</v>
      </c>
      <c r="F36" t="n">
        <v>3.432685280746828</v>
      </c>
      <c r="G36" t="n">
        <v>11.60651061719329</v>
      </c>
      <c r="H36" t="n">
        <v>3.936950912637172</v>
      </c>
      <c r="I36" t="n">
        <v>7.357254153640502</v>
      </c>
      <c r="J36" t="n">
        <v>2.216486027110043</v>
      </c>
      <c r="K36" t="n">
        <v>5.039028107430132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11.81021726562226</v>
      </c>
      <c r="E37" t="n">
        <v>4.849169870998948</v>
      </c>
      <c r="F37" t="n">
        <v>4.60529955743858</v>
      </c>
      <c r="G37" t="n">
        <v>7.945137424004178</v>
      </c>
      <c r="H37" t="n">
        <v>11.84174974762813</v>
      </c>
      <c r="I37" t="n">
        <v>11.96045694263292</v>
      </c>
      <c r="J37" t="n">
        <v>10.41526828038826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4.367274394143861</v>
      </c>
      <c r="J38" t="n">
        <v>0.1817052108227912</v>
      </c>
      <c r="K38" t="n">
        <v>4.657831610781948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5.290081073391084</v>
      </c>
      <c r="J39" t="n">
        <v>-5.546516253720524</v>
      </c>
      <c r="K39" t="n">
        <v>-6.470554556341568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-10.47572228425504</v>
      </c>
      <c r="E40" t="n">
        <v>-1.513979806850441</v>
      </c>
      <c r="F40" t="n">
        <v>-6.617263900136083</v>
      </c>
      <c r="G40" t="n">
        <v>-11.2408780324572</v>
      </c>
      <c r="H40" t="n">
        <v>-5.267478336621057</v>
      </c>
      <c r="I40" t="n">
        <v>0.2125300022637333</v>
      </c>
      <c r="J40" t="n">
        <v>-9.809358402249856</v>
      </c>
      <c r="K40" t="n">
        <v>-5.535728418335895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-2.168586187345367</v>
      </c>
      <c r="E41" t="n">
        <v>1.224773640099697</v>
      </c>
      <c r="F41" t="n">
        <v>-6.511713388727236</v>
      </c>
      <c r="G41" t="n">
        <v>4.478493533325367</v>
      </c>
      <c r="H41" t="n">
        <v>-6.152889896072367</v>
      </c>
      <c r="I41" t="n">
        <v>3.863123156128312</v>
      </c>
      <c r="J41" t="n">
        <v>1.867374064406224</v>
      </c>
      <c r="K41" t="n">
        <v>1.992622485643403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20.81598993300049</v>
      </c>
      <c r="J42" t="n">
        <v>4.993037015276269</v>
      </c>
      <c r="K42" t="n">
        <v>9.83199611559078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-2.612548115891655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10.18164500585832</v>
      </c>
      <c r="J43" t="n">
        <v>8.141734200756833</v>
      </c>
      <c r="K43" t="n">
        <v>2.638724799677217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0.4037621463104601</v>
      </c>
      <c r="E44" t="n">
        <v>-4.357028979656008</v>
      </c>
      <c r="F44" t="n">
        <v>-2.851341487441583</v>
      </c>
      <c r="G44" t="n">
        <v>7.020634456351216</v>
      </c>
      <c r="H44" t="n">
        <v>-5.02493686376837</v>
      </c>
      <c r="I44" t="n">
        <v>-10.86491187500139</v>
      </c>
      <c r="J44" t="n">
        <v>-0.1223583250642535</v>
      </c>
      <c r="K44" t="n">
        <v>-11.59709715366218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1.347609220752943</v>
      </c>
      <c r="E45" t="n">
        <v>3.618749870649007</v>
      </c>
      <c r="F45" t="n">
        <v>9.042835710737851</v>
      </c>
      <c r="G45" t="n">
        <v>6.983794193373827</v>
      </c>
      <c r="H45" t="n">
        <v>5.869196192683113</v>
      </c>
      <c r="I45" t="n">
        <v>3.14789691189068</v>
      </c>
      <c r="J45" t="n">
        <v>0.5488801956020195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6.394643627761787</v>
      </c>
      <c r="F46" t="n">
        <v>15.75226337946514</v>
      </c>
      <c r="G46" t="n">
        <v>31.36527330604173</v>
      </c>
      <c r="H46" t="n">
        <v>8.985027765748566</v>
      </c>
      <c r="I46" t="n">
        <v>11.01006861967828</v>
      </c>
      <c r="J46" t="n">
        <v>13.40416067090893</v>
      </c>
      <c r="K46" t="n">
        <v>7.67941001622654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-10.88409804239839</v>
      </c>
      <c r="E47" t="n">
        <v>-2.94826690104707</v>
      </c>
      <c r="F47" t="n">
        <v>-6.063614609842316</v>
      </c>
      <c r="G47" t="n">
        <v>-14.66401407508604</v>
      </c>
      <c r="H47" t="n">
        <v>-10.05766909199043</v>
      </c>
      <c r="I47" t="n">
        <v>-5.125881968936619</v>
      </c>
      <c r="J47" t="n">
        <v>-0.4699845128453339</v>
      </c>
      <c r="K47" t="n">
        <v>8.939790728406273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-8.837942430688717</v>
      </c>
      <c r="E48" t="n">
        <v>1.480522703810294</v>
      </c>
      <c r="F48" t="n">
        <v>1.284800507368167</v>
      </c>
      <c r="G48" t="n">
        <v>-4.874563084032857</v>
      </c>
      <c r="H48" t="n">
        <v>3.132764101646157</v>
      </c>
      <c r="I48" t="n">
        <v>-5.435235880088152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-8.101295563612753</v>
      </c>
      <c r="E49" t="n">
        <v>-5.831941100044514</v>
      </c>
      <c r="F49" t="n">
        <v>1.780095672161952</v>
      </c>
      <c r="G49" t="n">
        <v>4.612993493497286</v>
      </c>
      <c r="H49" t="n">
        <v>2.103939819222944</v>
      </c>
      <c r="I49" t="n">
        <v>4.573696522336546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6.544246101009765</v>
      </c>
      <c r="D50" t="n">
        <v>3.679515036336212</v>
      </c>
      <c r="E50" t="n">
        <v>3.092020411091956</v>
      </c>
      <c r="F50" t="n">
        <v>-1.669586401822765</v>
      </c>
      <c r="G50" t="n">
        <v>1.596613484242848</v>
      </c>
      <c r="H50" t="n">
        <v>-4.824301505255734</v>
      </c>
      <c r="I50" t="n">
        <v>2.503421536509132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-4.001492162046583</v>
      </c>
      <c r="F51" t="n">
        <v>-5.844320147029736</v>
      </c>
      <c r="G51" t="n">
        <v>5.572758900973418</v>
      </c>
      <c r="H51" t="n">
        <v>-0.7807337214792653</v>
      </c>
      <c r="I51" t="n">
        <v>-4.606049268781709</v>
      </c>
      <c r="J51" t="n">
        <v>-10.23592485071604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-6.042230326692422</v>
      </c>
      <c r="C2" t="n">
        <v>-16.44688445436773</v>
      </c>
      <c r="D2" t="n">
        <v>-13.96432808042143</v>
      </c>
      <c r="E2" t="n">
        <v>-22.83091051311465</v>
      </c>
      <c r="F2" t="n">
        <v>-6.828510803117926</v>
      </c>
      <c r="G2" t="n">
        <v>-7.747050597239802</v>
      </c>
      <c r="H2" t="n">
        <v>-16.6666655112755</v>
      </c>
      <c r="I2" t="n">
        <v>14.2031656752809</v>
      </c>
      <c r="J2" t="n">
        <v>4.948079415300355</v>
      </c>
      <c r="K2" t="n">
        <v>-9.295325786630237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1.685495437196716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24.30494298744712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3.638167115525071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54.04688971951668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45.84299893683694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45.533277608622</v>
      </c>
      <c r="J13" t="n">
        <v>11.50012133808647</v>
      </c>
      <c r="K13" t="n">
        <v>39.75635547479457</v>
      </c>
    </row>
    <row r="14">
      <c r="A14" s="3" t="n">
        <v>45016</v>
      </c>
      <c r="B14" t="n">
        <v>-8.058905479888468</v>
      </c>
      <c r="C14" t="n">
        <v>-18.17681425504984</v>
      </c>
      <c r="D14" t="n">
        <v>-14.57674427812109</v>
      </c>
      <c r="E14" t="n">
        <v>-1.142391512501084</v>
      </c>
      <c r="F14" t="n">
        <v>-1.526623980152586</v>
      </c>
      <c r="G14" t="n">
        <v>-12.47028546813658</v>
      </c>
      <c r="H14" t="n">
        <v>-5.166233189678637</v>
      </c>
      <c r="I14" t="n">
        <v>10.12193361681184</v>
      </c>
      <c r="J14" t="n">
        <v>-14.65700559394261</v>
      </c>
      <c r="K14" t="n">
        <v>-7.53280748471764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-10.36770988845419</v>
      </c>
      <c r="E15" t="n">
        <v>14.54952929662854</v>
      </c>
      <c r="F15" t="n">
        <v>3.346854784260844</v>
      </c>
      <c r="G15" t="n">
        <v>2.944647971000447</v>
      </c>
      <c r="H15" t="n">
        <v>0.4425129444880049</v>
      </c>
      <c r="I15" t="n">
        <v>38.25952053378327</v>
      </c>
      <c r="J15" t="n">
        <v>15.66153163923119</v>
      </c>
      <c r="K15" t="n">
        <v>14.97644675601928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35.83465148377716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2.06373256723924</v>
      </c>
      <c r="J16" t="n">
        <v>13.88709259523082</v>
      </c>
      <c r="K16" t="n">
        <v>-6.539981128555173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-25.34159374597809</v>
      </c>
      <c r="E17" t="n">
        <v>-7.25519145269562</v>
      </c>
      <c r="F17" t="n">
        <v>-3.163078034389488</v>
      </c>
      <c r="G17" t="n">
        <v>-15.07911635923081</v>
      </c>
      <c r="H17" t="n">
        <v>-5.288373209117514</v>
      </c>
      <c r="I17" t="n">
        <v>-6.179108539310752</v>
      </c>
      <c r="J17" t="n">
        <v>-4.129087236158268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29.57176131363784</v>
      </c>
      <c r="K2" t="n">
        <v>5.818872552721022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-18.0828866959309</v>
      </c>
      <c r="E3" t="n">
        <v>5.725957738885468</v>
      </c>
      <c r="F3" t="n">
        <v>13.6819441900226</v>
      </c>
      <c r="G3" t="n">
        <v>35.83285413979063</v>
      </c>
      <c r="H3" t="n">
        <v>-2.138039060596075</v>
      </c>
      <c r="I3" t="n">
        <v>44.14898048681268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9.957362954635451</v>
      </c>
      <c r="G4" t="n">
        <v>36.89297509543476</v>
      </c>
      <c r="H4" t="n">
        <v>-6.530152920636922</v>
      </c>
      <c r="I4" t="n">
        <v>39.8382554198427</v>
      </c>
      <c r="J4" t="n">
        <v>22.75348007856803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11.01187410938569</v>
      </c>
      <c r="G5" t="n">
        <v>32.69269781547559</v>
      </c>
      <c r="H5" t="n">
        <v>-4.702434263740296</v>
      </c>
      <c r="I5" t="n">
        <v>36.47718836334823</v>
      </c>
      <c r="J5" t="n">
        <v>23.24835629851134</v>
      </c>
      <c r="K5" t="n">
        <v>12.16545289362314</v>
      </c>
    </row>
    <row r="6">
      <c r="A6" s="3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4.349817713790283</v>
      </c>
      <c r="F6" t="n">
        <v>9.147778096913584</v>
      </c>
      <c r="G6" t="n">
        <v>32.1654386264371</v>
      </c>
      <c r="H6" t="n">
        <v>-6.494889594573561</v>
      </c>
      <c r="I6" t="n">
        <v>34.56391016839962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8.38008246431845</v>
      </c>
      <c r="G7" t="n">
        <v>35.13049785474558</v>
      </c>
      <c r="H7" t="n">
        <v>-8.551470577829601</v>
      </c>
      <c r="I7" t="n">
        <v>35.47615662158079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-22.22262460652713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-7.792523469572288</v>
      </c>
      <c r="I8" t="n">
        <v>33.63991605166407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-22.73789696169299</v>
      </c>
      <c r="E9" t="n">
        <v>4.558307327068745</v>
      </c>
      <c r="F9" t="n">
        <v>5.656051412746788</v>
      </c>
      <c r="G9" t="n">
        <v>31.72603487119419</v>
      </c>
      <c r="H9" t="n">
        <v>-8.068470566189879</v>
      </c>
      <c r="I9" t="n">
        <v>33.04566082441161</v>
      </c>
      <c r="J9" t="n">
        <v>18.02130989325143</v>
      </c>
      <c r="K9" t="n">
        <v>4.398008021777344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32.96018577590303</v>
      </c>
      <c r="J10" t="n">
        <v>17.4694909017127</v>
      </c>
      <c r="K10" t="n">
        <v>5.226000066253089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33.37168620540747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6.868420709056244</v>
      </c>
      <c r="G12" t="n">
        <v>31.68296591417332</v>
      </c>
      <c r="H12" t="n">
        <v>-8.954497947390527</v>
      </c>
      <c r="I12" t="n">
        <v>32.23609487953973</v>
      </c>
      <c r="J12" t="n">
        <v>17.01204961232283</v>
      </c>
      <c r="K12" t="n">
        <v>5.386592077318153</v>
      </c>
    </row>
    <row r="13">
      <c r="A13" s="3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10.67865146590137</v>
      </c>
      <c r="F13" t="n">
        <v>6.540044795026323</v>
      </c>
      <c r="G13" t="n">
        <v>34.98692058330863</v>
      </c>
      <c r="H13" t="n">
        <v>-8.100618109256729</v>
      </c>
      <c r="I13" t="n">
        <v>35.86734012582631</v>
      </c>
      <c r="J13" t="n">
        <v>20.32770028418616</v>
      </c>
      <c r="K13" t="n">
        <v>9.083427504039854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33.89699922175539</v>
      </c>
      <c r="J14" t="n">
        <v>17.02705092971211</v>
      </c>
      <c r="K14" t="n">
        <v>8.217599932429675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-7.489516400636553</v>
      </c>
      <c r="I15" t="n">
        <v>28.09298991742668</v>
      </c>
      <c r="J15" t="n">
        <v>12.93999903750236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25.7032070294019</v>
      </c>
      <c r="J16" t="n">
        <v>9.086240887565733</v>
      </c>
      <c r="K16" t="n">
        <v>5.860134965639197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29.00950834994731</v>
      </c>
      <c r="J17" t="n">
        <v>10.61402349369678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33.51704620390079</v>
      </c>
      <c r="J18" t="n">
        <v>9.227232153829945</v>
      </c>
      <c r="K18" t="n">
        <v>12.73678356052004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27.94567161790318</v>
      </c>
      <c r="J19" t="n">
        <v>1.253391567661666</v>
      </c>
      <c r="K19" t="n">
        <v>6.864060533120675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2.462797225431634</v>
      </c>
      <c r="K20" t="n">
        <v>4.011499825292653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12.94923893775959</v>
      </c>
      <c r="F21" t="n">
        <v>10.16528081785289</v>
      </c>
      <c r="G21" t="n">
        <v>27.55929781504172</v>
      </c>
      <c r="H21" t="n">
        <v>-4.085526460094924</v>
      </c>
      <c r="I21" t="n">
        <v>29.77791533098577</v>
      </c>
      <c r="J21" t="n">
        <v>2.673760589715934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4.060040669852039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29.98691680430701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31.48787646884743</v>
      </c>
      <c r="J24" t="n">
        <v>3.37521326827015</v>
      </c>
      <c r="K24" t="n">
        <v>5.828013632850682</v>
      </c>
    </row>
    <row r="25">
      <c r="A25" s="3" t="n">
        <v>44966</v>
      </c>
      <c r="B25" t="n">
        <v>8.824838478159913</v>
      </c>
      <c r="C25" t="n">
        <v>-13.56435324470734</v>
      </c>
      <c r="D25" t="n">
        <v>-9.497888278642941</v>
      </c>
      <c r="E25" t="n">
        <v>9.563065790882952</v>
      </c>
      <c r="F25" t="n">
        <v>7.566689403000471</v>
      </c>
      <c r="G25" t="n">
        <v>22.711170041728</v>
      </c>
      <c r="H25" t="n">
        <v>-5.956583364125212</v>
      </c>
      <c r="I25" t="n">
        <v>35.31030419964405</v>
      </c>
      <c r="J25" t="n">
        <v>5.486696635432087</v>
      </c>
      <c r="K25" t="n">
        <v>9.015949370813846</v>
      </c>
    </row>
    <row r="26">
      <c r="A26" s="3" t="n">
        <v>44967</v>
      </c>
      <c r="B26" t="n">
        <v>10.00127687501722</v>
      </c>
      <c r="C26" t="n">
        <v>-10.7489310399619</v>
      </c>
      <c r="D26" t="n">
        <v>-6.805596046605478</v>
      </c>
      <c r="E26" t="n">
        <v>14.18228110757171</v>
      </c>
      <c r="F26" t="n">
        <v>9.228620226853712</v>
      </c>
      <c r="G26" t="n">
        <v>25.45514842675727</v>
      </c>
      <c r="H26" t="n">
        <v>-3.026232592453493</v>
      </c>
      <c r="I26" t="n">
        <v>35.6160980388502</v>
      </c>
      <c r="J26" t="n">
        <v>5.331631430225459</v>
      </c>
      <c r="K26" t="n">
        <v>7.246584740964668</v>
      </c>
    </row>
    <row r="27">
      <c r="A27" s="3" t="n">
        <v>44970</v>
      </c>
      <c r="B27" t="n">
        <v>7.746232781640217</v>
      </c>
      <c r="C27" t="n">
        <v>-13.12546281846501</v>
      </c>
      <c r="D27" t="n">
        <v>-9.729217499998233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33.59211362833325</v>
      </c>
      <c r="J27" t="n">
        <v>2.736123272241464</v>
      </c>
      <c r="K27" t="n">
        <v>3.537151815514927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13.05823780238899</v>
      </c>
      <c r="F28" t="n">
        <v>8.432054542058665</v>
      </c>
      <c r="G28" t="n">
        <v>20.57841842734931</v>
      </c>
      <c r="H28" t="n">
        <v>-3.465080412570065</v>
      </c>
      <c r="I28" t="n">
        <v>33.23668420599208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10.79409639165503</v>
      </c>
      <c r="F29" t="n">
        <v>8.755494993927337</v>
      </c>
      <c r="G29" t="n">
        <v>19.18194498021924</v>
      </c>
      <c r="H29" t="n">
        <v>-4.317970856846321</v>
      </c>
      <c r="I29" t="n">
        <v>34.45847574748255</v>
      </c>
      <c r="J29" t="n">
        <v>1.880011788002434</v>
      </c>
      <c r="K29" t="n">
        <v>2.804188069620772</v>
      </c>
    </row>
    <row r="30">
      <c r="A30" s="3" t="n">
        <v>44973</v>
      </c>
      <c r="B30" t="n">
        <v>7.746490579273635</v>
      </c>
      <c r="C30" t="n">
        <v>-11.33211851292926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38.25743671753305</v>
      </c>
      <c r="J30" t="n">
        <v>3.574174226204474</v>
      </c>
      <c r="K30" t="n">
        <v>4.146125608170759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41.42747810420282</v>
      </c>
      <c r="J31" t="n">
        <v>7.556226488691165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-14.28442463306992</v>
      </c>
      <c r="D33" t="n">
        <v>-9.423671523051059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38.45833388288595</v>
      </c>
      <c r="J33" t="n">
        <v>2.887373342736965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37.27162044625849</v>
      </c>
      <c r="J34" t="n">
        <v>2.233779316584639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7.243107382388603</v>
      </c>
      <c r="F35" t="n">
        <v>12.80402469577471</v>
      </c>
      <c r="G35" t="n">
        <v>13.49445460561904</v>
      </c>
      <c r="H35" t="n">
        <v>-6.480658856894284</v>
      </c>
      <c r="I35" t="n">
        <v>39.15727143424444</v>
      </c>
      <c r="J35" t="n">
        <v>2.684028142792783</v>
      </c>
      <c r="K35" t="n">
        <v>-2.46602294377346</v>
      </c>
    </row>
    <row r="36">
      <c r="A36" s="3" t="n">
        <v>44981</v>
      </c>
      <c r="B36" t="n">
        <v>8.093567311437377</v>
      </c>
      <c r="C36" t="n">
        <v>-15.09690844028687</v>
      </c>
      <c r="D36" t="n">
        <v>-10.66736821057824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39.60823098123989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39.88861723913513</v>
      </c>
      <c r="J37" t="n">
        <v>7.531162916942535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18.64534415891121</v>
      </c>
      <c r="C39" t="n">
        <v>-11.81590286472364</v>
      </c>
      <c r="D39" t="n">
        <v>-6.797726053837271</v>
      </c>
      <c r="E39" t="n">
        <v>13.89535369918087</v>
      </c>
      <c r="F39" t="n">
        <v>21.77532052955522</v>
      </c>
      <c r="G39" t="n">
        <v>26.68527146036379</v>
      </c>
      <c r="H39" t="n">
        <v>-2.724442428070761</v>
      </c>
      <c r="I39" t="n">
        <v>53.17474985231041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49.97657545387295</v>
      </c>
      <c r="J40" t="n">
        <v>12.24345678060685</v>
      </c>
      <c r="K40" t="n">
        <v>9.674681936001516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17.64672791700011</v>
      </c>
      <c r="G41" t="n">
        <v>23.32775585609495</v>
      </c>
      <c r="H41" t="n">
        <v>-4.921755257939953</v>
      </c>
      <c r="I41" t="n">
        <v>52.79221570205348</v>
      </c>
      <c r="J41" t="n">
        <v>17.95492582190625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19.79046658246586</v>
      </c>
      <c r="F42" t="n">
        <v>22.1175519550799</v>
      </c>
      <c r="G42" t="n">
        <v>24.63528726670361</v>
      </c>
      <c r="H42" t="n">
        <v>-2.987038955721877</v>
      </c>
      <c r="I42" t="n">
        <v>59.72816356382393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20.31427587579881</v>
      </c>
      <c r="F43" t="n">
        <v>25.63847423242975</v>
      </c>
      <c r="G43" t="n">
        <v>29.75766292155901</v>
      </c>
      <c r="H43" t="n">
        <v>-2.845727354325078</v>
      </c>
      <c r="I43" t="n">
        <v>65.61476421825645</v>
      </c>
      <c r="J43" t="n">
        <v>22.72451630956329</v>
      </c>
      <c r="K43" t="n">
        <v>17.48969053242129</v>
      </c>
    </row>
    <row r="44">
      <c r="A44" s="3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66.80947413798495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27.81016085422401</v>
      </c>
      <c r="C45" t="n">
        <v>-7.513372119443695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-0.6762670289026218</v>
      </c>
      <c r="I45" t="n">
        <v>70.48655293527901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19.50501476756488</v>
      </c>
      <c r="F46" t="n">
        <v>25.31899112389391</v>
      </c>
      <c r="G46" t="n">
        <v>27.11362851200392</v>
      </c>
      <c r="H46" t="n">
        <v>-2.79683465954299</v>
      </c>
      <c r="I46" t="n">
        <v>62.96891177896635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15.41690820107666</v>
      </c>
      <c r="F47" t="n">
        <v>25.15287551908292</v>
      </c>
      <c r="G47" t="n">
        <v>22.53107521940394</v>
      </c>
      <c r="H47" t="n">
        <v>-5.166911259965912</v>
      </c>
      <c r="I47" t="n">
        <v>57.03010625650313</v>
      </c>
      <c r="J47" t="n">
        <v>18.13138503325316</v>
      </c>
      <c r="K47" t="n">
        <v>19.28596934715248</v>
      </c>
    </row>
    <row r="48">
      <c r="A48" s="3" t="n">
        <v>45000</v>
      </c>
      <c r="B48" t="n">
        <v>18.75735863613506</v>
      </c>
      <c r="C48" t="n">
        <v>-17.04762122417839</v>
      </c>
      <c r="D48" t="n">
        <v>-12.83735961180854</v>
      </c>
      <c r="E48" t="n">
        <v>12.00027383896243</v>
      </c>
      <c r="F48" t="n">
        <v>22.79872843743494</v>
      </c>
      <c r="G48" t="n">
        <v>16.41793951277024</v>
      </c>
      <c r="H48" t="n">
        <v>-4.98173705284457</v>
      </c>
      <c r="I48" t="n">
        <v>56.13148211469716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52.14555178725924</v>
      </c>
      <c r="J49" t="n">
        <v>13.25298971900777</v>
      </c>
      <c r="K49" t="n">
        <v>15.85135010256347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10.28632304674935</v>
      </c>
      <c r="F50" t="n">
        <v>20.84582718752455</v>
      </c>
      <c r="G50" t="n">
        <v>13.34564807402758</v>
      </c>
      <c r="H50" t="n">
        <v>-5.290339825779233</v>
      </c>
      <c r="I50" t="n">
        <v>50.65083719580448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10.94862391323213</v>
      </c>
      <c r="F51" t="n">
        <v>20.6667530464202</v>
      </c>
      <c r="G51" t="n">
        <v>12.68370307637641</v>
      </c>
      <c r="H51" t="n">
        <v>-1.907814312092126</v>
      </c>
      <c r="I51" t="n">
        <v>47.21738611131177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-16.2223821543402</v>
      </c>
      <c r="E52" t="n">
        <v>10.33487467265775</v>
      </c>
      <c r="F52" t="n">
        <v>21.11797234703592</v>
      </c>
      <c r="G52" t="n">
        <v>11.03150212036173</v>
      </c>
      <c r="H52" t="n">
        <v>-2.989069114921394</v>
      </c>
      <c r="I52" t="n">
        <v>48.29741763767625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43.28011165133414</v>
      </c>
      <c r="J53" t="n">
        <v>5.53682669725386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19.39784000801106</v>
      </c>
      <c r="G55" t="n">
        <v>9.699993274820651</v>
      </c>
      <c r="H55" t="n">
        <v>-6.343533234037812</v>
      </c>
      <c r="I55" t="n">
        <v>37.62957414660291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7.194502291290283</v>
      </c>
      <c r="F56" t="n">
        <v>18.86300896354334</v>
      </c>
      <c r="G56" t="n">
        <v>9.627269884938251</v>
      </c>
      <c r="H56" t="n">
        <v>-3.58940112408439</v>
      </c>
      <c r="I56" t="n">
        <v>38.86294447733745</v>
      </c>
      <c r="J56" t="n">
        <v>5.596948233949495</v>
      </c>
      <c r="K56" t="n">
        <v>11.53384025710489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10.8080980948108</v>
      </c>
      <c r="F57" t="n">
        <v>22.10725617443625</v>
      </c>
      <c r="G57" t="n">
        <v>12.94348469933371</v>
      </c>
      <c r="H57" t="n">
        <v>-0.8299894788304396</v>
      </c>
      <c r="I57" t="n">
        <v>36.51700394858246</v>
      </c>
      <c r="J57" t="n">
        <v>5.939124004186302</v>
      </c>
      <c r="K57" t="n">
        <v>13.44878300133048</v>
      </c>
    </row>
    <row r="58">
      <c r="A58" s="3" t="n">
        <v>45014</v>
      </c>
      <c r="B58" t="n">
        <v>17.0027950791922</v>
      </c>
      <c r="C58" t="n">
        <v>-23.68358088375873</v>
      </c>
      <c r="D58" t="n">
        <v>-19.04089841453634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42.24882107039576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44.25669081744002</v>
      </c>
      <c r="J59" t="n">
        <v>6.919330761623121</v>
      </c>
      <c r="K59" t="n">
        <v>14.1303450554588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-18.51720767003664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49.42904673100435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14.83908199180546</v>
      </c>
      <c r="C61" t="n">
        <v>-25.28644360342422</v>
      </c>
      <c r="D61" t="n">
        <v>-20.26479272429063</v>
      </c>
      <c r="E61" t="n">
        <v>13.27247943311534</v>
      </c>
      <c r="F61" t="n">
        <v>21.75514238963696</v>
      </c>
      <c r="G61" t="n">
        <v>16.1396429656562</v>
      </c>
      <c r="H61" t="n">
        <v>-0.5754283203677768</v>
      </c>
      <c r="I61" t="n">
        <v>50.21629225570885</v>
      </c>
      <c r="J61" t="n">
        <v>7.457415190046301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51.17428458618794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11.40324866411315</v>
      </c>
      <c r="F63" t="n">
        <v>18.66370397591675</v>
      </c>
      <c r="G63" t="n">
        <v>11.28624142733949</v>
      </c>
      <c r="H63" t="n">
        <v>-0.9169391342126465</v>
      </c>
      <c r="I63" t="n">
        <v>54.91618680364376</v>
      </c>
      <c r="J63" t="n">
        <v>5.17778235618247</v>
      </c>
      <c r="K63" t="n">
        <v>11.65421624482297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1.55957787301646</v>
      </c>
      <c r="F64" t="n">
        <v>18.83102386292164</v>
      </c>
      <c r="G64" t="n">
        <v>9.689816127614437</v>
      </c>
      <c r="H64" t="n">
        <v>0.6297051889015526</v>
      </c>
      <c r="I64" t="n">
        <v>53.81651473687372</v>
      </c>
      <c r="J64" t="n">
        <v>5.465245410708852</v>
      </c>
      <c r="K64" t="n">
        <v>11.06649564879905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49.18677739393438</v>
      </c>
      <c r="J65" t="n">
        <v>5.308828333548421</v>
      </c>
      <c r="K65" t="n">
        <v>13.05625019250305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15.48495461182327</v>
      </c>
      <c r="H66" t="n">
        <v>5.126749696997757</v>
      </c>
      <c r="I66" t="n">
        <v>43.4125773106975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11.16059776661138</v>
      </c>
      <c r="F67" t="n">
        <v>21.12867128340936</v>
      </c>
      <c r="G67" t="n">
        <v>16.53425006810782</v>
      </c>
      <c r="H67" t="n">
        <v>7.350377820890253</v>
      </c>
      <c r="I67" t="n">
        <v>46.30481959820465</v>
      </c>
      <c r="J67" t="n">
        <v>7.289971209579504</v>
      </c>
      <c r="K67" t="n">
        <v>13.77299575485431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44.73361608562223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-18.42422726991694</v>
      </c>
      <c r="E70" t="n">
        <v>13.24668899578592</v>
      </c>
      <c r="F70" t="n">
        <v>17.79373879812984</v>
      </c>
      <c r="G70" t="n">
        <v>15.24485223391743</v>
      </c>
      <c r="H70" t="n">
        <v>4.622145688406976</v>
      </c>
      <c r="I70" t="n">
        <v>46.49938919256482</v>
      </c>
      <c r="J70" t="n">
        <v>7.887746024994957</v>
      </c>
      <c r="K70" t="n">
        <v>14.658799517196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-16.58528928846496</v>
      </c>
      <c r="D72" t="n">
        <v>-17.98669100004943</v>
      </c>
      <c r="E72" t="n">
        <v>22.38189714033487</v>
      </c>
      <c r="F72" t="n">
        <v>20.1081258006351</v>
      </c>
      <c r="G72" t="n">
        <v>13.65103104796519</v>
      </c>
      <c r="H72" t="n">
        <v>8.454762463264597</v>
      </c>
      <c r="I72" t="n">
        <v>46.18019490015477</v>
      </c>
      <c r="J72" t="n">
        <v>10.55055056342744</v>
      </c>
      <c r="K72" t="n">
        <v>20.92233908905521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-16.00898044525184</v>
      </c>
      <c r="E73" t="n">
        <v>25.42833558135737</v>
      </c>
      <c r="F73" t="n">
        <v>19.91799093052409</v>
      </c>
      <c r="G73" t="n">
        <v>17.32634653893768</v>
      </c>
      <c r="H73" t="n">
        <v>10.71373314673785</v>
      </c>
      <c r="I73" t="n">
        <v>47.82561060982082</v>
      </c>
      <c r="J73" t="n">
        <v>11.48251076777125</v>
      </c>
      <c r="K73" t="n">
        <v>29.48576656967177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51.71896873943156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11.09114817604566</v>
      </c>
      <c r="K75" t="n">
        <v>23.46786504507492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25.93845312088816</v>
      </c>
      <c r="F76" t="n">
        <v>23.47444546080613</v>
      </c>
      <c r="G76" t="n">
        <v>21.07012287733678</v>
      </c>
      <c r="H76" t="n">
        <v>12.23943008151507</v>
      </c>
      <c r="I76" t="n">
        <v>54.64783008132608</v>
      </c>
      <c r="J76" t="n">
        <v>17.32420561765102</v>
      </c>
      <c r="K76" t="n">
        <v>21.58683867673583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-10.47171712956015</v>
      </c>
      <c r="E77" t="n">
        <v>24.97657162711764</v>
      </c>
      <c r="F77" t="n">
        <v>23.32270559405549</v>
      </c>
      <c r="G77" t="n">
        <v>22.5689295721474</v>
      </c>
      <c r="H77" t="n">
        <v>11.1898961940291</v>
      </c>
      <c r="I77" t="n">
        <v>62.03763870724648</v>
      </c>
      <c r="J77" t="n">
        <v>18.09563160972694</v>
      </c>
      <c r="K77" t="n">
        <v>22.17784026392546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10.86889885414408</v>
      </c>
      <c r="I78" t="n">
        <v>55.01798499280166</v>
      </c>
      <c r="J78" t="n">
        <v>14.61983367990916</v>
      </c>
      <c r="K78" t="n">
        <v>15.22866478328759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58.9444582632364</v>
      </c>
      <c r="J79" t="n">
        <v>18.46184202825885</v>
      </c>
      <c r="K79" t="n">
        <v>17.61038275666042</v>
      </c>
    </row>
    <row r="80">
      <c r="A80" s="3" t="n">
        <v>45051</v>
      </c>
      <c r="B80" t="n">
        <v>11.13326064151408</v>
      </c>
      <c r="C80" t="n">
        <v>-9.422248483856411</v>
      </c>
      <c r="D80" t="n">
        <v>-4.675247219888734</v>
      </c>
      <c r="E80" t="n">
        <v>19.92208645555038</v>
      </c>
      <c r="F80" t="n">
        <v>24.80928990713225</v>
      </c>
      <c r="G80" t="n">
        <v>9.47042092661623</v>
      </c>
      <c r="H80" t="n">
        <v>9.300322735542821</v>
      </c>
      <c r="I80" t="n">
        <v>53.75672975234708</v>
      </c>
      <c r="J80" t="n">
        <v>15.36884653095552</v>
      </c>
      <c r="K80" t="n">
        <v>16.77014041230958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19.42528158811869</v>
      </c>
      <c r="K81" t="n">
        <v>13.36043069703683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54.14702160900997</v>
      </c>
      <c r="J82" t="n">
        <v>18.62526807527491</v>
      </c>
      <c r="K82" t="n">
        <v>10.79075112761332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21.15704760531798</v>
      </c>
      <c r="K83" t="n">
        <v>19.05783515267327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57.30148952966594</v>
      </c>
      <c r="J84" t="n">
        <v>21.33320325042505</v>
      </c>
      <c r="K84" t="n">
        <v>18.74035905415559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57.97732717928994</v>
      </c>
      <c r="J85" t="n">
        <v>21.32920962190003</v>
      </c>
      <c r="K85" t="n">
        <v>15.26608472027968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28.4452620446136</v>
      </c>
      <c r="F86" t="n">
        <v>33.9375700321982</v>
      </c>
      <c r="G86" t="n">
        <v>38.17909829912094</v>
      </c>
      <c r="H86" t="n">
        <v>11.69380637281405</v>
      </c>
      <c r="I86" t="n">
        <v>65.31357747737513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39.32505660557548</v>
      </c>
      <c r="C87" t="n">
        <v>4.831534169456275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63.9368427129128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5.544319124604802</v>
      </c>
      <c r="I88" t="n">
        <v>64.54878374719561</v>
      </c>
      <c r="J88" t="n">
        <v>24.95013510369732</v>
      </c>
      <c r="K88" t="n">
        <v>21.33113805492975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67.60885651755508</v>
      </c>
      <c r="J89" t="n">
        <v>26.04801171414084</v>
      </c>
      <c r="K89" t="n">
        <v>27.80746405906089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70.18164816633305</v>
      </c>
      <c r="J90" t="n">
        <v>31.36756106516521</v>
      </c>
      <c r="K90" t="n">
        <v>27.53911589269795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27.18333611470378</v>
      </c>
      <c r="F91" t="n">
        <v>39.97845926537637</v>
      </c>
      <c r="G91" t="n">
        <v>41.7986099727593</v>
      </c>
      <c r="H91" t="n">
        <v>7.089279412993399</v>
      </c>
      <c r="I91" t="n">
        <v>70.20283884724519</v>
      </c>
      <c r="J91" t="n">
        <v>28.82572581413034</v>
      </c>
      <c r="K91" t="n">
        <v>22.29942692820399</v>
      </c>
    </row>
    <row r="92">
      <c r="A92" s="3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63.82777301140899</v>
      </c>
      <c r="J92" t="n">
        <v>26.40197964407389</v>
      </c>
      <c r="K92" t="n">
        <v>24.3037741509422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65.09693905594756</v>
      </c>
      <c r="J93" t="n">
        <v>29.21260369304106</v>
      </c>
      <c r="K93" t="n">
        <v>26.13985195894035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20.30941589656052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34.79038923943853</v>
      </c>
      <c r="G95" t="n">
        <v>42.58453429146207</v>
      </c>
      <c r="H95" t="n">
        <v>6.400296326760535</v>
      </c>
      <c r="I95" t="n">
        <v>69.40181688966128</v>
      </c>
      <c r="J95" t="n">
        <v>28.70786564234429</v>
      </c>
      <c r="K95" t="n">
        <v>27.62228061469472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73.46720620235271</v>
      </c>
      <c r="J96" t="n">
        <v>31.10991153591116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81.95845730374027</v>
      </c>
      <c r="J97" t="n">
        <v>30.30004971867457</v>
      </c>
      <c r="K97" t="n">
        <v>27.00539356115566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84.41257796502254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16.72879746604752</v>
      </c>
      <c r="F100" t="n">
        <v>27.5722894327898</v>
      </c>
      <c r="G100" t="n">
        <v>41.86608831364704</v>
      </c>
      <c r="H100" t="n">
        <v>-0.3228316962887501</v>
      </c>
      <c r="I100" t="n">
        <v>88.93168596344852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88.90155553802582</v>
      </c>
      <c r="J101" t="n">
        <v>26.12953377422262</v>
      </c>
      <c r="K101" t="n">
        <v>20.85330682180662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88.96395861270643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18.22881129975688</v>
      </c>
      <c r="E103" t="n">
        <v>16.58147689472596</v>
      </c>
      <c r="F103" t="n">
        <v>25.66824645659147</v>
      </c>
      <c r="G103" t="n">
        <v>43.94017425802137</v>
      </c>
      <c r="H103" t="n">
        <v>4.046299684225541</v>
      </c>
      <c r="I103" t="n">
        <v>91.46023605477782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88.62145431988806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92.61198068974556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27.21472082186134</v>
      </c>
      <c r="K106" t="n">
        <v>23.81874561966884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19.02897525896501</v>
      </c>
      <c r="F107" t="n">
        <v>29.10060186487484</v>
      </c>
      <c r="G107" t="n">
        <v>47.42855469844458</v>
      </c>
      <c r="H107" t="n">
        <v>-0.05827116300257673</v>
      </c>
      <c r="I107" t="n">
        <v>100.3290409171452</v>
      </c>
      <c r="J107" t="n">
        <v>26.8020982084789</v>
      </c>
      <c r="K107" t="n">
        <v>23.73396337469593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18.48168533949595</v>
      </c>
      <c r="F108" t="n">
        <v>29.60107029646974</v>
      </c>
      <c r="G108" t="n">
        <v>47.5920939618806</v>
      </c>
      <c r="H108" t="n">
        <v>1.098475959002632</v>
      </c>
      <c r="I108" t="n">
        <v>96.38575220669566</v>
      </c>
      <c r="J108" t="n">
        <v>24.70907394349635</v>
      </c>
      <c r="K108" t="n">
        <v>21.09805090800268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97.95667164571856</v>
      </c>
      <c r="J109" t="n">
        <v>23.67674271046356</v>
      </c>
      <c r="K109" t="n">
        <v>22.42465226904562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27.55937559066059</v>
      </c>
      <c r="E110" t="n">
        <v>19.98594917650214</v>
      </c>
      <c r="F110" t="n">
        <v>30.52863036511293</v>
      </c>
      <c r="G110" t="n">
        <v>46.64061613291033</v>
      </c>
      <c r="H110" t="n">
        <v>3.723524734920414</v>
      </c>
      <c r="I110" t="n">
        <v>100.2301164809514</v>
      </c>
      <c r="J110" t="n">
        <v>26.09089755671141</v>
      </c>
      <c r="K110" t="n">
        <v>23.32969450959455</v>
      </c>
    </row>
    <row r="111">
      <c r="A111" s="3" t="n">
        <v>45096</v>
      </c>
      <c r="B111" t="n">
        <v>49.02840788244409</v>
      </c>
      <c r="C111" t="n">
        <v>35.47329024135304</v>
      </c>
      <c r="D111" t="n">
        <v>38.34915685844948</v>
      </c>
      <c r="E111" t="n">
        <v>22.30862341462752</v>
      </c>
      <c r="F111" t="n">
        <v>34.98399432388845</v>
      </c>
      <c r="G111" t="n">
        <v>53.24760207526433</v>
      </c>
      <c r="H111" t="n">
        <v>5.082351190599499</v>
      </c>
      <c r="I111" t="n">
        <v>105.9274362406131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117.4877058282306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27.9174712984863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31.46848509184071</v>
      </c>
      <c r="D114" t="n">
        <v>33.53010540949164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122.9338526080829</v>
      </c>
      <c r="J114" t="n">
        <v>29.95687000104197</v>
      </c>
      <c r="K114" t="n">
        <v>54.23171568379732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9.324264311788433</v>
      </c>
      <c r="I115" t="n">
        <v>121.420422733638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28.40227050773476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122.4380331400575</v>
      </c>
      <c r="J116" t="n">
        <v>30.63602282254776</v>
      </c>
      <c r="K116" t="n">
        <v>53.36650051088587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48.15863802217733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136.2873295737038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31.38730110652102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10.12507533881757</v>
      </c>
      <c r="I121" t="n">
        <v>131.9792331645471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11.81523885301363</v>
      </c>
      <c r="I122" t="n">
        <v>135.0296031636057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37.34006371038403</v>
      </c>
      <c r="G123" t="n">
        <v>75.17050335337971</v>
      </c>
      <c r="H123" t="n">
        <v>14.36756824396772</v>
      </c>
      <c r="I123" t="n">
        <v>135.6247101285493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131.809563391144</v>
      </c>
      <c r="J124" t="n">
        <v>29.88520211783887</v>
      </c>
      <c r="K124" t="n">
        <v>37.53693079878231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131.9416482703754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12.99904751915253</v>
      </c>
      <c r="I127" t="n">
        <v>132.2606646131832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130.5725159787144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128.1667408606473</v>
      </c>
      <c r="J129" t="n">
        <v>22.39473755212433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66.99088560841577</v>
      </c>
      <c r="H130" t="n">
        <v>8.794505356473392</v>
      </c>
      <c r="I130" t="n">
        <v>124.3439089488831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27.12665522366722</v>
      </c>
      <c r="E131" t="n">
        <v>20.66545322970916</v>
      </c>
      <c r="F131" t="n">
        <v>27.52484993469484</v>
      </c>
      <c r="G131" t="n">
        <v>65.0643620909735</v>
      </c>
      <c r="H131" t="n">
        <v>8.656900175414762</v>
      </c>
      <c r="I131" t="n">
        <v>119.71266967754</v>
      </c>
      <c r="J131" t="n">
        <v>23.69127640983544</v>
      </c>
      <c r="K131" t="n">
        <v>45.64718861309327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124.8797382008974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127.2600661070844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74.71759419049593</v>
      </c>
      <c r="H134" t="n">
        <v>11.37459641540392</v>
      </c>
      <c r="I134" t="n">
        <v>130.0708771053908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144.237703855978</v>
      </c>
      <c r="J135" t="n">
        <v>31.42403086903136</v>
      </c>
      <c r="K135" t="n">
        <v>40.11380771662876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150.6054648002778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3.094528247524053</v>
      </c>
      <c r="I141" t="n">
        <v>150.294899841731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149.3718690505175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28.53041931252418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146.7816596162453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151.3355192055407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146.8359316043211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144.6047237773635</v>
      </c>
      <c r="J148" t="n">
        <v>8.125650935590233</v>
      </c>
      <c r="K148" t="n">
        <v>39.51780105113893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143.3850385516897</v>
      </c>
      <c r="J149" t="n">
        <v>9.762244444682455</v>
      </c>
      <c r="K149" t="n">
        <v>36.33010042058535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143.2826044029426</v>
      </c>
      <c r="J150" t="n">
        <v>7.654221338504397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10.18327942677144</v>
      </c>
      <c r="F152" t="n">
        <v>13.04664029616591</v>
      </c>
      <c r="G152" t="n">
        <v>31.74443499861863</v>
      </c>
      <c r="H152" t="n">
        <v>-3.288888330464423</v>
      </c>
      <c r="I152" t="n">
        <v>150.3911854541054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10.19057542696522</v>
      </c>
      <c r="K155" t="n">
        <v>38.63825896457372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151.5332840408808</v>
      </c>
      <c r="J156" t="n">
        <v>11.35295620951022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149.7249839926882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148.3922603627513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152.6747811285223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43.63972997811656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152.5601344168064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47.0507270518135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139.7696917347997</v>
      </c>
      <c r="J165" t="n">
        <v>9.954792713942883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135.3610024347413</v>
      </c>
      <c r="J166" t="n">
        <v>9.054247262285141</v>
      </c>
      <c r="K166" t="n">
        <v>46.0039102380567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186.1782686462201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182.1561429651695</v>
      </c>
      <c r="J169" t="n">
        <v>12.16032659645938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12.56133911073867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159.4650781167513</v>
      </c>
      <c r="J173" t="n">
        <v>10.00831778981253</v>
      </c>
      <c r="K173" t="n">
        <v>48.37489348437825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167.1252944197986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160.0037814622712</v>
      </c>
      <c r="J176" t="n">
        <v>4.794063887540068</v>
      </c>
      <c r="K176" t="n">
        <v>46.96273163088269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55.02786437440572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177.4958286957554</v>
      </c>
      <c r="J179" t="n">
        <v>5.557135687927928</v>
      </c>
      <c r="K179" t="n">
        <v>49.10521445552152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192.8979138530584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10.82116602028151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15.01516452271408</v>
      </c>
      <c r="K185" t="n">
        <v>60.37573607890829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215.5228371693296</v>
      </c>
      <c r="J186" t="n">
        <v>16.10882100068982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55.92103121266274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215.5657152037597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8.787222990400267</v>
      </c>
      <c r="G192" t="n">
        <v>20.81860449196027</v>
      </c>
      <c r="H192" t="n">
        <v>-3.155487377788091</v>
      </c>
      <c r="I192" t="n">
        <v>224.2443632798566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228.6446421596382</v>
      </c>
      <c r="J193" t="n">
        <v>11.42432451035127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221.5460372530819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227.8081191843669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204.0750389047267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211.4473010389167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214.5957580945376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3.265001062862671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203.6012940853112</v>
      </c>
      <c r="J206" t="n">
        <v>2.040972177078237</v>
      </c>
      <c r="K206" t="n">
        <v>67.81197325215022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204.5616312917254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204.6149541251683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218.5864703450567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2.839613562919086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260.3404602637339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65.34761434902714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249.7884270926788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248.8739518825363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255.8106870872883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264.4920275069005</v>
      </c>
      <c r="J222" t="n">
        <v>-5.253921483664092</v>
      </c>
      <c r="K222" t="n">
        <v>55.81203749332055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275.7123872551176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261.7182402346911</v>
      </c>
      <c r="J224" t="n">
        <v>-0.188250043827265</v>
      </c>
      <c r="K224" t="n">
        <v>69.4559010450446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273.9115837542594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268.8671807426643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274.7055806207638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306.1584158032292</v>
      </c>
      <c r="J231" t="n">
        <v>3.767986096605447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-2.933553910126696</v>
      </c>
      <c r="I232" t="n">
        <v>295.7904297099797</v>
      </c>
      <c r="J232" t="n">
        <v>4.730938924742256</v>
      </c>
      <c r="K232" t="n">
        <v>64.31933790671363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278.8835194668229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7.234711255434045</v>
      </c>
      <c r="K234" t="n">
        <v>57.81996546823398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56.440350038894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51.56638865447998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253.1806154764807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258.1438445741801</v>
      </c>
      <c r="J238" t="n">
        <v>5.385765551179178</v>
      </c>
      <c r="K238" t="n">
        <v>52.8062016048485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254.2250970708917</v>
      </c>
      <c r="J240" t="n">
        <v>9.380916863312683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10.30109473472196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10.18083389332891</v>
      </c>
      <c r="K243" t="n">
        <v>58.43365621376242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292.7079599012974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2.971320399296462</v>
      </c>
      <c r="I245" t="n">
        <v>283.104996349625</v>
      </c>
      <c r="J245" t="n">
        <v>9.856612597863013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294.8537683156637</v>
      </c>
      <c r="J246" t="n">
        <v>8.861974594512013</v>
      </c>
      <c r="K246" t="n">
        <v>61.35388074994657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289.4331063534237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63.07008202878235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246.5052488145517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6.727088405341042</v>
      </c>
      <c r="K252" t="n">
        <v>76.83760124131113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246.6901281476251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227.3329611991006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252.0444943069248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266.7620957846539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269.8179846674484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8.027619160577149</v>
      </c>
      <c r="K262" t="n">
        <v>95.72432006295763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11.4885992019327</v>
      </c>
      <c r="K264" t="n">
        <v>92.27922507495821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91.84848843422874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307.486362016707</v>
      </c>
      <c r="J266" t="n">
        <v>10.27915681386673</v>
      </c>
      <c r="K266" t="n">
        <v>90.85585355225014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357.7468423744785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358.4866861994518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36.84580617121394</v>
      </c>
      <c r="K271" t="n">
        <v>79.41174257342863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89.638137094824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-1.68003542075037</v>
      </c>
      <c r="I273" t="n">
        <v>307.984643475936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298.8268817073417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-10.87955195936315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40.68093536344333</v>
      </c>
      <c r="K277" t="n">
        <v>89.07707447800605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293.7586556581017</v>
      </c>
      <c r="J279" t="n">
        <v>45.26201019904747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285.0710246247696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271.4325660917614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251.2621457632537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269.9403885915756</v>
      </c>
      <c r="J285" t="n">
        <v>49.79395841910823</v>
      </c>
      <c r="K285" t="n">
        <v>107.5175580046026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108.3664070746694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283.2892769512798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291.824099301598</v>
      </c>
      <c r="J289" t="n">
        <v>52.23873222819164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275.3500976008518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245.7541073367819</v>
      </c>
      <c r="J292" t="n">
        <v>42.72055410972349</v>
      </c>
      <c r="K292" t="n">
        <v>97.45844201305438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236.8691335994246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191.0314519576923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181.9003149316489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27.30299370652389</v>
      </c>
      <c r="H297" t="n">
        <v>3.975369983466615</v>
      </c>
      <c r="I297" t="n">
        <v>182.9347856639436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220.4378395017277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31.18397321141435</v>
      </c>
      <c r="E303" t="n">
        <v>-4.763019046244466</v>
      </c>
      <c r="F303" t="n">
        <v>32.54844650254074</v>
      </c>
      <c r="G303" t="n">
        <v>55.57426135220916</v>
      </c>
      <c r="H303" t="n">
        <v>5.443743778520638</v>
      </c>
      <c r="I303" t="n">
        <v>250.4467462155096</v>
      </c>
      <c r="J303" t="n">
        <v>48.8897548242752</v>
      </c>
      <c r="K303" t="n">
        <v>105.1319790480384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50.71105101072322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270.7083869241982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263.133414768282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-0.8790896871843201</v>
      </c>
      <c r="F309" t="n">
        <v>30.58351852678458</v>
      </c>
      <c r="G309" t="n">
        <v>51.71630732510059</v>
      </c>
      <c r="H309" t="n">
        <v>4.89528885903443</v>
      </c>
      <c r="I309" t="n">
        <v>261.7528240434394</v>
      </c>
      <c r="J309" t="n">
        <v>53.32618380758796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249.9313038937821</v>
      </c>
      <c r="J311" t="n">
        <v>49.15343350435668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231.154955947167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215.6784014459152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90.76062948281283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227.827270904532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224.2788257128351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96.02119611101423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55.79121677930831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-18.40962527716276</v>
      </c>
      <c r="I324" t="n">
        <v>293.7029821454668</v>
      </c>
      <c r="J324" t="n">
        <v>52.8321736584612</v>
      </c>
      <c r="K324" t="n">
        <v>91.2483557556201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255.6570429915861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235.9319948445805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79.19778479777406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-13.24365630388137</v>
      </c>
      <c r="F328" t="n">
        <v>22.58308701755085</v>
      </c>
      <c r="G328" t="n">
        <v>22.90287999580893</v>
      </c>
      <c r="H328" t="n">
        <v>-15.14908751288573</v>
      </c>
      <c r="I328" t="n">
        <v>224.2210716567758</v>
      </c>
      <c r="J328" t="n">
        <v>44.51510099674915</v>
      </c>
      <c r="K328" t="n">
        <v>82.2825918087776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218.5375063523029</v>
      </c>
      <c r="J331" t="n">
        <v>43.81031030980911</v>
      </c>
      <c r="K331" t="n">
        <v>80.58789634746988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240.6743414213123</v>
      </c>
      <c r="J332" t="n">
        <v>45.05473383991898</v>
      </c>
      <c r="K332" t="n">
        <v>80.99224299906456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78.51898434735305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270.4510143789198</v>
      </c>
      <c r="J334" t="n">
        <v>45.378006770378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273.9374434677447</v>
      </c>
      <c r="J335" t="n">
        <v>47.98876310845679</v>
      </c>
      <c r="K335" t="n">
        <v>80.4667426037927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278.5171080567036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314.6228654304389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298.0848714939665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290.1901774193611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341.0514731659412</v>
      </c>
      <c r="J344" t="n">
        <v>61.40504957409794</v>
      </c>
      <c r="K344" t="n">
        <v>89.36624603732885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69.82471476976583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265.113084165309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265.5530793465419</v>
      </c>
      <c r="J348" t="n">
        <v>44.58262403597472</v>
      </c>
      <c r="K348" t="n">
        <v>82.43236324346712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45.44263664992074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251.4145732658792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222.2047618342963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51.48341090080779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217.0389263739286</v>
      </c>
      <c r="J362" t="n">
        <v>51.10488362941514</v>
      </c>
      <c r="K362" t="n">
        <v>110.7197714558656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217.4752758494249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240.9566576794053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231.679012278221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224.8769625054293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52.3355965299666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212.4851866952077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197.6501649757621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201.0664416998816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210.584416911541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220.3058914739744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210.6190145755602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200.0877956221272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157.5325483899742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152.7321995722756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152.8005921258066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148.109541795943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164.4860273738304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130.1243095372433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107.0009951914432</v>
      </c>
      <c r="J431" t="n">
        <v>33.67338364275898</v>
      </c>
      <c r="K431" t="n">
        <v>80.14639444959171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103.5929954384752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107.4892033272941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84.31433646517345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81.14610075511057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89.81212893991994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81.62874565867317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60.2744640295265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68.24334659690456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59.7501030834541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45.3402657784127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31.0233605670323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11.96285545989433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38.36134876159691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22.82445537460227</v>
      </c>
      <c r="J490" t="n">
        <v>27.93653274382068</v>
      </c>
      <c r="K490" t="n">
        <v>51.35154478297868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20.04006304981709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6.422602033165048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11.01198441187807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6.420660678126011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2.701144428671309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20.73503713999933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-7.043284014511486</v>
      </c>
      <c r="J527" t="n">
        <v>-2.728548629782734</v>
      </c>
      <c r="K527" t="n">
        <v>21.47330594858023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-9.213229048448435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-1.190723627571044</v>
      </c>
      <c r="J537" t="n">
        <v>-3.643835124863926</v>
      </c>
      <c r="K537" t="n">
        <v>29.82592274831937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-6.081001455090473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28.39848424604592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5.876112093393471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1.510006868256575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-13.64321339282438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-18.42035770327312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-22.92957955471384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-20.99680989474637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-18.06907638099602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-11.46717574627907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-13.45713743933581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-13.16215696359175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-13.49761493739977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-25.84785978811503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-14.3893936018293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2026-03-24T14:42:25Z</dcterms:created>
  <dcterms:modified xsi:type="dcterms:W3CDTF">2026-03-24T14:42:26Z</dcterms:modified>
</cp:coreProperties>
</file>