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919.2095947265625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916.2820434570312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3460.89208984375</v>
      </c>
      <c r="C5" t="n">
        <v>1330.935913085938</v>
      </c>
      <c r="D5" t="n">
        <v>557.5770263671875</v>
      </c>
      <c r="E5" t="n">
        <v>911.0025024414062</v>
      </c>
      <c r="F5" t="n">
        <v>2228.669189453125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919.16162109375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2243.253662109375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562.3628540039062</v>
      </c>
      <c r="E8" t="n">
        <v>878.3655395507812</v>
      </c>
      <c r="F8" t="n">
        <v>2240.0849609375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887.2926635742188</v>
      </c>
      <c r="F10" t="n">
        <v>2249.917236328125</v>
      </c>
      <c r="G10" t="n">
        <v>181.1400146484375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881.917236328125</v>
      </c>
      <c r="F11" t="n">
        <v>2202.85400390625</v>
      </c>
      <c r="G11" t="n">
        <v>180.0480651855469</v>
      </c>
      <c r="H11" t="n">
        <v>472.8004760742188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545.1823120117188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891.1803588867188</v>
      </c>
      <c r="F13" t="n">
        <v>2208.259033203125</v>
      </c>
      <c r="G13" t="n">
        <v>178.5516967773438</v>
      </c>
      <c r="H13" t="n">
        <v>464.2823791503906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899.9634399414062</v>
      </c>
      <c r="F14" t="n">
        <v>2152.71484375</v>
      </c>
      <c r="G14" t="n">
        <v>178.2281799316406</v>
      </c>
      <c r="H14" t="n">
        <v>467.9262390136719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866.5586547851562</v>
      </c>
      <c r="F15" t="n">
        <v>2107.888427734375</v>
      </c>
      <c r="G15" t="n">
        <v>176.9340209960938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2167.160400390625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826.2904052734375</v>
      </c>
      <c r="F17" t="n">
        <v>2129.136474609375</v>
      </c>
      <c r="G17" t="n">
        <v>171.3125762939453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2168.8837890625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845.6326293945312</v>
      </c>
      <c r="F20" t="n">
        <v>2128.157470703125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178.1068572998047</v>
      </c>
      <c r="H21" t="n">
        <v>456.710693359375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184.2136077880859</v>
      </c>
      <c r="H22" t="n">
        <v>471.0022277832031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1335.366455078125</v>
      </c>
      <c r="D23" t="n">
        <v>533.5530395507812</v>
      </c>
      <c r="E23" t="n">
        <v>873.8060302734375</v>
      </c>
      <c r="F23" t="n">
        <v>2169.489990234375</v>
      </c>
      <c r="G23" t="n">
        <v>187.7725372314453</v>
      </c>
      <c r="H23" t="n">
        <v>478.2425231933594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189.6328582763672</v>
      </c>
      <c r="H24" t="n">
        <v>474.4567260742188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544.6080322265625</v>
      </c>
      <c r="E25" t="n">
        <v>875.7738037109375</v>
      </c>
      <c r="F25" t="n">
        <v>2149.639404296875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853.7439575195312</v>
      </c>
      <c r="F26" t="n">
        <v>2103.9736328125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1314.217895507812</v>
      </c>
      <c r="D27" t="n">
        <v>538.1473388671875</v>
      </c>
      <c r="E27" t="n">
        <v>842.7529907226562</v>
      </c>
      <c r="F27" t="n">
        <v>2110.264404296875</v>
      </c>
      <c r="G27" t="n">
        <v>187.0445556640625</v>
      </c>
      <c r="H27" t="n">
        <v>484.759521484375</v>
      </c>
      <c r="I27" t="n">
        <v>864.7698974609375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791.9255981445312</v>
      </c>
      <c r="F30" t="n">
        <v>2104.346435546875</v>
      </c>
      <c r="G30" t="n">
        <v>188.0151519775391</v>
      </c>
      <c r="H30" t="n">
        <v>478.5299072265625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767.6878662109375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2134.26220703125</v>
      </c>
      <c r="G32" t="n">
        <v>184.7039184570312</v>
      </c>
      <c r="H32" t="n">
        <v>482.2197265625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2130.90771484375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792.3095703125</v>
      </c>
      <c r="F35" t="n">
        <v>2155.1845703125</v>
      </c>
      <c r="G35" t="n">
        <v>183.7928009033203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486.1492309570312</v>
      </c>
      <c r="I36" t="n">
        <v>865.6761474609375</v>
      </c>
      <c r="J36" t="n">
        <v>690.0568237304688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526.4703979492188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178.8645782470703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510.8211669921875</v>
      </c>
      <c r="E39" t="n">
        <v>740.2345581054688</v>
      </c>
      <c r="F39" t="n">
        <v>2023.639404296875</v>
      </c>
      <c r="G39" t="n">
        <v>172.6939849853516</v>
      </c>
      <c r="H39" t="n">
        <v>463.3393249511719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</v>
      </c>
      <c r="C40" t="n">
        <v>1287.862426757812</v>
      </c>
      <c r="D40" t="n">
        <v>521.4932250976562</v>
      </c>
      <c r="E40" t="n">
        <v>747.1458740234375</v>
      </c>
      <c r="F40" t="n">
        <v>2022.987426757812</v>
      </c>
      <c r="G40" t="n">
        <v>177.2080688476562</v>
      </c>
      <c r="H40" t="n">
        <v>474.2650756835938</v>
      </c>
      <c r="I40" t="n">
        <v>846.9818725585938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539.2002563476562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2002.857299804688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538.76953125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693.1029052734375</v>
      </c>
      <c r="F44" t="n">
        <v>1882.076171875</v>
      </c>
      <c r="G44" t="n">
        <v>186.7745666503906</v>
      </c>
      <c r="H44" t="n">
        <v>480.2071228027344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186.3190155029297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672.9447021484375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673.8568115234375</v>
      </c>
      <c r="F47" t="n">
        <v>1861.946044921875</v>
      </c>
      <c r="G47" t="n">
        <v>189.8805999755859</v>
      </c>
      <c r="H47" t="n">
        <v>472.1086730957031</v>
      </c>
      <c r="I47" t="n">
        <v>819.75341796875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524.077392578125</v>
      </c>
      <c r="E49" t="n">
        <v>681.0079956054688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1919.167724609375</v>
      </c>
      <c r="G50" t="n">
        <v>197.9562072753906</v>
      </c>
      <c r="H50" t="n">
        <v>486.0054931640625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197.0036926269531</v>
      </c>
      <c r="H51" t="n">
        <v>490.1744995117188</v>
      </c>
      <c r="I51" t="n">
        <v>834.861572265625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200.9379730224609</v>
      </c>
      <c r="H52" t="n">
        <v>503.5921936035156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536.233154296875</v>
      </c>
      <c r="E53" t="n">
        <v>716.57275390625</v>
      </c>
      <c r="F53" t="n">
        <v>1959.008666992188</v>
      </c>
      <c r="G53" t="n">
        <v>202.8429870605469</v>
      </c>
      <c r="H53" t="n">
        <v>502.2982788085938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1857.845581054688</v>
      </c>
      <c r="G55" t="n">
        <v>206.860107421875</v>
      </c>
      <c r="H55" t="n">
        <v>471.6294250488281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2921.431396484375</v>
      </c>
      <c r="C56" t="n">
        <v>1395.705688476562</v>
      </c>
      <c r="D56" t="n">
        <v>500.436279296875</v>
      </c>
      <c r="E56" t="n">
        <v>666.513427734375</v>
      </c>
      <c r="F56" t="n">
        <v>1843.912841796875</v>
      </c>
      <c r="G56" t="n">
        <v>208.7237091064453</v>
      </c>
      <c r="H56" t="n">
        <v>464.44140625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501.2978210449219</v>
      </c>
      <c r="E57" t="n">
        <v>667.1373901367188</v>
      </c>
      <c r="F57" t="n">
        <v>1832.12353515625</v>
      </c>
      <c r="G57" t="n">
        <v>211.0842742919922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657.394287109375</v>
      </c>
      <c r="F58" t="n">
        <v>1820.101440429688</v>
      </c>
      <c r="G58" t="n">
        <v>209.8418731689453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1840.697387695312</v>
      </c>
      <c r="G59" t="n">
        <v>212.9064483642578</v>
      </c>
      <c r="H59" t="n">
        <v>454.9533081054688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1878.720947265625</v>
      </c>
      <c r="G61" t="n">
        <v>206.4045257568359</v>
      </c>
      <c r="H61" t="n">
        <v>469.6168212890625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513.2139892578125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1936.734741210938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521.3017578125</v>
      </c>
      <c r="E64" t="n">
        <v>739.7545776367188</v>
      </c>
      <c r="F64" t="n">
        <v>1983.612426757812</v>
      </c>
      <c r="G64" t="n">
        <v>211.5812072753906</v>
      </c>
      <c r="H64" t="n">
        <v>508.0487060546875</v>
      </c>
      <c r="I64" t="n">
        <v>852.0044555664062</v>
      </c>
      <c r="J64" t="n">
        <v>762.5263061523438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1996.287109375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3102.0986328125</v>
      </c>
      <c r="C67" t="n">
        <v>1449.74169921875</v>
      </c>
      <c r="D67" t="n">
        <v>526.9488525390625</v>
      </c>
      <c r="E67" t="n">
        <v>750.2175903320312</v>
      </c>
      <c r="F67" t="n">
        <v>2017.488891601562</v>
      </c>
      <c r="G67" t="n">
        <v>212.5751647949219</v>
      </c>
      <c r="H67" t="n">
        <v>490.70166015625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779.1109008789062</v>
      </c>
      <c r="F68" t="n">
        <v>2034.496948242188</v>
      </c>
      <c r="G68" t="n">
        <v>221.8103485107422</v>
      </c>
      <c r="H68" t="n">
        <v>496.2603759765625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779.6867065429688</v>
      </c>
      <c r="F69" t="n">
        <v>2015.857788085938</v>
      </c>
      <c r="G69" t="n">
        <v>221.5618438720703</v>
      </c>
      <c r="H69" t="n">
        <v>497.9375610351562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2005.699584960938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2029.464111328125</v>
      </c>
      <c r="G72" t="n">
        <v>223.7153625488281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1394.2900390625</v>
      </c>
      <c r="D74" t="n">
        <v>526.7096557617188</v>
      </c>
      <c r="E74" t="n">
        <v>768.3119506835938</v>
      </c>
      <c r="F74" t="n">
        <v>2017.628540039062</v>
      </c>
      <c r="G74" t="n">
        <v>214.9771118164062</v>
      </c>
      <c r="H74" t="n">
        <v>489.4078063964844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874.6065673828125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1463.810302734375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730.6354370117188</v>
      </c>
      <c r="F77" t="n">
        <v>1957.797485351562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761.9763793945312</v>
      </c>
      <c r="F78" t="n">
        <v>2002.158081054688</v>
      </c>
      <c r="G78" t="n">
        <v>214.4801635742188</v>
      </c>
      <c r="H78" t="n">
        <v>508.2403564453125</v>
      </c>
      <c r="I78" t="n">
        <v>884.8311767578125</v>
      </c>
      <c r="J78" t="n">
        <v>795.37451171875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760.2487182617188</v>
      </c>
      <c r="F79" t="n">
        <v>1999.129150390625</v>
      </c>
      <c r="G79" t="n">
        <v>213.2791595458984</v>
      </c>
      <c r="H79" t="n">
        <v>507.8570251464844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216.2609558105469</v>
      </c>
      <c r="H80" t="n">
        <v>520.0286865234375</v>
      </c>
      <c r="I80" t="n">
        <v>885.4053955078125</v>
      </c>
      <c r="J80" t="n">
        <v>785.3120727539062</v>
      </c>
    </row>
    <row r="81">
      <c r="A81" s="3" t="n">
        <v>44680</v>
      </c>
      <c r="B81" t="n">
        <v>3088.11474609375</v>
      </c>
      <c r="C81" t="n">
        <v>1511.496948242188</v>
      </c>
      <c r="D81" t="n">
        <v>532.8352661132812</v>
      </c>
      <c r="E81" t="n">
        <v>751.0335083007812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740.9063720703125</v>
      </c>
      <c r="F82" t="n">
        <v>2078.71826171875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725.260009765625</v>
      </c>
      <c r="F83" t="n">
        <v>2023.779663085938</v>
      </c>
      <c r="G83" t="n">
        <v>215.1427612304688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2019.16650390625</v>
      </c>
      <c r="G84" t="n">
        <v>217.0477752685547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488.90283203125</v>
      </c>
      <c r="E85" t="n">
        <v>725.7879028320312</v>
      </c>
      <c r="F85" t="n">
        <v>2002.950317382812</v>
      </c>
      <c r="G85" t="n">
        <v>220.8578338623047</v>
      </c>
      <c r="H85" t="n">
        <v>482.6990051269531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1972.615234375</v>
      </c>
      <c r="G86" t="n">
        <v>217.7932434082031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1471.549926757812</v>
      </c>
      <c r="D87" t="n">
        <v>481.006591796875</v>
      </c>
      <c r="E87" t="n">
        <v>740.3784790039062</v>
      </c>
      <c r="F87" t="n">
        <v>2032.02734375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740.3305053710938</v>
      </c>
      <c r="F89" t="n">
        <v>1993.258422851562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765.2401123046875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765.3842163085938</v>
      </c>
      <c r="F91" t="n">
        <v>2066.369873046875</v>
      </c>
      <c r="G91" t="n">
        <v>210.4630279541016</v>
      </c>
      <c r="H91" t="n">
        <v>474.98388671875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786.7420654296875</v>
      </c>
      <c r="F92" t="n">
        <v>2092.2314453125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471.0045776367188</v>
      </c>
      <c r="E94" t="n">
        <v>763.7042236328125</v>
      </c>
      <c r="F94" t="n">
        <v>2110.450927734375</v>
      </c>
      <c r="G94" t="n">
        <v>228.3122100830078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231.9152221679688</v>
      </c>
      <c r="H95" t="n">
        <v>506.563232421875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722.3802490234375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224.3365783691406</v>
      </c>
      <c r="H97" t="n">
        <v>506.70703125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724.587890625</v>
      </c>
      <c r="F98" t="n">
        <v>2142.277099609375</v>
      </c>
      <c r="G98" t="n">
        <v>225.8688354492188</v>
      </c>
      <c r="H98" t="n">
        <v>500.0939331054688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2125.0361328125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764.5682373046875</v>
      </c>
      <c r="F101" t="n">
        <v>2189.107177734375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1506.073608398438</v>
      </c>
      <c r="D102" t="n">
        <v>496.7513427734375</v>
      </c>
      <c r="E102" t="n">
        <v>736.202880859375</v>
      </c>
      <c r="F102" t="n">
        <v>2193.11474609375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2129.32275390625</v>
      </c>
      <c r="G104" t="n">
        <v>232.0547790527344</v>
      </c>
      <c r="H104" t="n">
        <v>496.2124938964844</v>
      </c>
      <c r="I104" t="n">
        <v>835.7290649414062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729.6754760742188</v>
      </c>
      <c r="F106" t="n">
        <v>2125.315673828125</v>
      </c>
      <c r="G106" t="n">
        <v>233.1577606201172</v>
      </c>
      <c r="H106" t="n">
        <v>491.4204406738281</v>
      </c>
      <c r="I106" t="n">
        <v>816.6589965820312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479.7623291015625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718.1085205078125</v>
      </c>
      <c r="F108" t="n">
        <v>2047.54443359375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732.3633422851562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719.884521484375</v>
      </c>
      <c r="F110" t="n">
        <v>2050.19970703125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708.701416015625</v>
      </c>
      <c r="F111" t="n">
        <v>2047.404663085938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2023.2666015625</v>
      </c>
      <c r="G112" t="n">
        <v>225.2245941162109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2018.142578125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221.1943817138672</v>
      </c>
      <c r="H114" t="n">
        <v>464.6331176757812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696.2227172851562</v>
      </c>
      <c r="F115" t="n">
        <v>1984.202026367188</v>
      </c>
      <c r="G115" t="n">
        <v>223.4004058837891</v>
      </c>
      <c r="H115" t="n">
        <v>453.7073364257812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224.0791778564453</v>
      </c>
      <c r="H116" t="n">
        <v>464.7289733886719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731.4512329101562</v>
      </c>
      <c r="F117" t="n">
        <v>2073.096435546875</v>
      </c>
      <c r="G117" t="n">
        <v>229.0003204345703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762.2645263671875</v>
      </c>
      <c r="F122" t="n">
        <v>2179.007568359375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2099.8447265625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2097.1650390625</v>
      </c>
      <c r="G124" t="n">
        <v>232.0547790527344</v>
      </c>
      <c r="H124" t="n">
        <v>458.0201110839844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502.4942321777344</v>
      </c>
      <c r="E126" t="n">
        <v>780.3588256835938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1452.344848632812</v>
      </c>
      <c r="D128" t="n">
        <v>519.6746826171875</v>
      </c>
      <c r="E128" t="n">
        <v>844.6727294921875</v>
      </c>
      <c r="F128" t="n">
        <v>2348.9453125</v>
      </c>
      <c r="G128" t="n">
        <v>245.4604644775391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2325.017578125</v>
      </c>
      <c r="G129" t="n">
        <v>247.7089385986328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2347.48828125</v>
      </c>
      <c r="G130" t="n">
        <v>248.6421813964844</v>
      </c>
      <c r="H130" t="n">
        <v>482.7948608398438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522.019775390625</v>
      </c>
      <c r="E131" t="n">
        <v>824.5626220703125</v>
      </c>
      <c r="F131" t="n">
        <v>2341.61181640625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2348.334228515625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840.2572021484375</v>
      </c>
      <c r="F134" t="n">
        <v>2348.380859375</v>
      </c>
      <c r="G134" t="n">
        <v>246.7755889892578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249.0663909912109</v>
      </c>
      <c r="H135" t="n">
        <v>485.4304504394531</v>
      </c>
      <c r="I135" t="n">
        <v>901.9241333007812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831.18603515625</v>
      </c>
      <c r="F137" t="n">
        <v>2414.334716796875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838.4812622070312</v>
      </c>
      <c r="F138" t="n">
        <v>2448.698486328125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2451.4716796875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2482.63916015625</v>
      </c>
      <c r="G140" t="n">
        <v>255.0056610107422</v>
      </c>
      <c r="H140" t="n">
        <v>509.1029968261719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808.9160766601562</v>
      </c>
      <c r="F142" t="n">
        <v>2394.73193359375</v>
      </c>
      <c r="G142" t="n">
        <v>256.6177062988281</v>
      </c>
      <c r="H142" t="n">
        <v>486.772216796875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817.795166015625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819.5230102539062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2469.241455078125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820.1950073242188</v>
      </c>
      <c r="F149" t="n">
        <v>2470.7451171875</v>
      </c>
      <c r="G149" t="n">
        <v>262.5994262695312</v>
      </c>
      <c r="H149" t="n">
        <v>509.4384460449219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2487.151123046875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833.7297973632812</v>
      </c>
      <c r="F151" t="n">
        <v>2491.805419921875</v>
      </c>
      <c r="G151" t="n">
        <v>265.6962890625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562.5953369140625</v>
      </c>
      <c r="E152" t="n">
        <v>821.9227905273438</v>
      </c>
      <c r="F152" t="n">
        <v>2484.70751953125</v>
      </c>
      <c r="G152" t="n">
        <v>264.0418090820312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1458.638671875</v>
      </c>
      <c r="D153" t="n">
        <v>560.4312133789062</v>
      </c>
      <c r="E153" t="n">
        <v>840.0172119140625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2486.30517578125</v>
      </c>
      <c r="G155" t="n">
        <v>263.4902954101562</v>
      </c>
      <c r="H155" t="n">
        <v>490.3182983398438</v>
      </c>
      <c r="I155" t="n">
        <v>945.7169189453125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562.5953369140625</v>
      </c>
      <c r="E156" t="n">
        <v>854.51171875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939.6967163085938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869.5824584960938</v>
      </c>
      <c r="F158" t="n">
        <v>2476.950439453125</v>
      </c>
      <c r="G158" t="n">
        <v>264.7206115722656</v>
      </c>
      <c r="H158" t="n">
        <v>494.4873046875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266.5023803710938</v>
      </c>
      <c r="H161" t="n">
        <v>501.3878479003906</v>
      </c>
      <c r="I161" t="n">
        <v>945.145263671875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861.80712890625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1508.665283203125</v>
      </c>
      <c r="D164" t="n">
        <v>551.1500244140625</v>
      </c>
      <c r="E164" t="n">
        <v>871.4061279296875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271.9324951171875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885.5167846679688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878.9414672851562</v>
      </c>
      <c r="F167" t="n">
        <v>2447.852294921875</v>
      </c>
      <c r="G167" t="n">
        <v>274.180908203125</v>
      </c>
      <c r="H167" t="n">
        <v>501.7711486816406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857.6795654296875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549.1782836914062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2411.184814453125</v>
      </c>
      <c r="G170" t="n">
        <v>276.6839294433594</v>
      </c>
      <c r="H170" t="n">
        <v>501.0045166015625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901.3553466796875</v>
      </c>
      <c r="F171" t="n">
        <v>2422.984375</v>
      </c>
      <c r="G171" t="n">
        <v>279.9080810546875</v>
      </c>
      <c r="H171" t="n">
        <v>499.9502563476562</v>
      </c>
      <c r="I171" t="n">
        <v>918.8486938476562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2433.843505859375</v>
      </c>
      <c r="G172" t="n">
        <v>280.4172058105469</v>
      </c>
      <c r="H172" t="n">
        <v>499.9981079101562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501.5794372558594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891.9002075195312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854.4639282226562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2429.001708984375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889.596435546875</v>
      </c>
      <c r="F180" t="n">
        <v>2466.65576171875</v>
      </c>
      <c r="G180" t="n">
        <v>289.2835693359375</v>
      </c>
      <c r="H180" t="n">
        <v>513.0322875976562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854.7518310546875</v>
      </c>
      <c r="F182" t="n">
        <v>2521.609130859375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836.801513671875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539.0795288085938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542.4938354492188</v>
      </c>
      <c r="E185" t="n">
        <v>849.5682983398438</v>
      </c>
      <c r="F185" t="n">
        <v>2540.4599609375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1485.43359375</v>
      </c>
      <c r="D186" t="n">
        <v>553.7468872070312</v>
      </c>
      <c r="E186" t="n">
        <v>871.2142333984375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873.9498901367188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2465.62109375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860.6551513671875</v>
      </c>
      <c r="F189" t="n">
        <v>2508.352783203125</v>
      </c>
      <c r="G189" t="n">
        <v>282.4110717773438</v>
      </c>
      <c r="H189" t="n">
        <v>504.2150573730469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819.427001953125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796.5811157226562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485.7658386230469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901.5469360351562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511.043701171875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509.6972351074219</v>
      </c>
      <c r="E197" t="n">
        <v>800.180908203125</v>
      </c>
      <c r="F197" t="n">
        <v>2435.58251953125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800.1329956054688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793.5096435546875</v>
      </c>
      <c r="F199" t="n">
        <v>2428.484375</v>
      </c>
      <c r="G199" t="n">
        <v>293.8652954101562</v>
      </c>
      <c r="H199" t="n">
        <v>495.4936828613281</v>
      </c>
      <c r="I199" t="n">
        <v>948.4149169921875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2445.3134765625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2495.142822265625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295.0107116699219</v>
      </c>
      <c r="H202" t="n">
        <v>498.2250366210938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788.0861206054688</v>
      </c>
      <c r="F203" t="n">
        <v>2355.52587890625</v>
      </c>
      <c r="G203" t="n">
        <v>293.8229064941406</v>
      </c>
      <c r="H203" t="n">
        <v>494.9186401367188</v>
      </c>
      <c r="I203" t="n">
        <v>974.5189819335938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529.9906616210938</v>
      </c>
      <c r="E205" t="n">
        <v>796.5811157226562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798.4050903320312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1486.119506835938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786.1661376953125</v>
      </c>
      <c r="F214" t="n">
        <v>2369.106689453125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294.5864562988281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2325.99365234375</v>
      </c>
      <c r="G216" t="n">
        <v>292.9319763183594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811.8917236328125</v>
      </c>
      <c r="F217" t="n">
        <v>2345.25537109375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805.2203369140625</v>
      </c>
      <c r="F218" t="n">
        <v>2328.3603515625</v>
      </c>
      <c r="G218" t="n">
        <v>291.6168518066406</v>
      </c>
      <c r="H218" t="n">
        <v>467.9874877929688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289.3684387207031</v>
      </c>
      <c r="H219" t="n">
        <v>465.8790283203125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288.3079223632812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828.2103271484375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824.8984375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2390.071044921875</v>
      </c>
      <c r="G225" t="n">
        <v>288.5199584960938</v>
      </c>
      <c r="H225" t="n">
        <v>466.2144775390625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566.8951416015625</v>
      </c>
      <c r="E228" t="n">
        <v>842.0809936523438</v>
      </c>
      <c r="F228" t="n">
        <v>2520.355224609375</v>
      </c>
      <c r="G228" t="n">
        <v>288.0957336425781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2512.5</v>
      </c>
      <c r="G231" t="n">
        <v>286.186767578125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862.1430053710938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841.6490478515625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293.0592346191406</v>
      </c>
      <c r="H237" t="n">
        <v>503.2566833496094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870.1582641601562</v>
      </c>
      <c r="F240" t="n">
        <v>2572.64892578125</v>
      </c>
      <c r="G240" t="n">
        <v>288.9017944335938</v>
      </c>
      <c r="H240" t="n">
        <v>503.5921936035156</v>
      </c>
      <c r="I240" t="n">
        <v>970.615966796875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2531.42919921875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2523.52587890625</v>
      </c>
      <c r="G242" t="n">
        <v>284.3624877929688</v>
      </c>
      <c r="H242" t="n">
        <v>499.9981079101562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838.38525390625</v>
      </c>
      <c r="F244" t="n">
        <v>2480.839599609375</v>
      </c>
      <c r="G244" t="n">
        <v>277.1929931640625</v>
      </c>
      <c r="H244" t="n">
        <v>494.1039733886719</v>
      </c>
      <c r="I244" t="n">
        <v>973.0859985351562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2477.384521484375</v>
      </c>
      <c r="G245" t="n">
        <v>283.8958435058594</v>
      </c>
      <c r="H245" t="n">
        <v>496.88330078125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857.6795654296875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2406.02001953125</v>
      </c>
      <c r="G251" t="n">
        <v>280.9262390136719</v>
      </c>
      <c r="H251" t="n">
        <v>489.35986328125</v>
      </c>
      <c r="I251" t="n">
        <v>953.489013671875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879.7574462890625</v>
      </c>
      <c r="F253" t="n">
        <v>2445.441162109375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1436.561645507812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875.1019897460938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283.9383239746094</v>
      </c>
      <c r="H262" t="n">
        <v>486.9159240722656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2507.9560546875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877.5496215820312</v>
      </c>
      <c r="F267" t="n">
        <v>2482.022705078125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867.5664672851562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876.6375732421875</v>
      </c>
      <c r="F270" t="n">
        <v>2438.862548828125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306.6347045898438</v>
      </c>
      <c r="H271" t="n">
        <v>484.3282470703125</v>
      </c>
      <c r="I271" t="n">
        <v>922.6790161132812</v>
      </c>
      <c r="J271" t="n">
        <v>722.463134765625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535.6424560546875</v>
      </c>
      <c r="E272" t="n">
        <v>902.0271606445312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1360.377075195312</v>
      </c>
      <c r="D274" t="n">
        <v>526.2232055664062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1364.58837890625</v>
      </c>
      <c r="D276" t="n">
        <v>515.8380126953125</v>
      </c>
      <c r="E276" t="n">
        <v>902.9872436523438</v>
      </c>
      <c r="F276" t="n">
        <v>2444.589599609375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918.3507690429688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315.0768432617188</v>
      </c>
      <c r="H278" t="n">
        <v>474.5525512695312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2442.885498046875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516.707275390625</v>
      </c>
      <c r="E281" t="n">
        <v>897.9957885742188</v>
      </c>
      <c r="F281" t="n">
        <v>2412.0771484375</v>
      </c>
      <c r="G281" t="n">
        <v>329.5971069335938</v>
      </c>
      <c r="H281" t="n">
        <v>472.8274841308594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904.3311767578125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331.1925048828125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899.6275024414062</v>
      </c>
      <c r="F285" t="n">
        <v>2381.50537109375</v>
      </c>
      <c r="G285" t="n">
        <v>329.6402587890625</v>
      </c>
      <c r="H285" t="n">
        <v>479.5841369628906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2360.588623046875</v>
      </c>
      <c r="G286" t="n">
        <v>331.0199890136719</v>
      </c>
      <c r="H286" t="n">
        <v>482.7948608398438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896.891845703125</v>
      </c>
      <c r="F287" t="n">
        <v>2357.369873046875</v>
      </c>
      <c r="G287" t="n">
        <v>334.2538757324219</v>
      </c>
      <c r="H287" t="n">
        <v>480.1592407226562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329.5971069335938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875.4857177734375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323.8623657226562</v>
      </c>
      <c r="H292" t="n">
        <v>478.2424011230469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1404.0380859375</v>
      </c>
      <c r="D301" t="n">
        <v>516.3693237304688</v>
      </c>
      <c r="E301" t="n">
        <v>894.9720458984375</v>
      </c>
      <c r="F301" t="n">
        <v>2327.7451171875</v>
      </c>
      <c r="G301" t="n">
        <v>328.9503173828125</v>
      </c>
      <c r="H301" t="n">
        <v>472.5196838378906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326.6650085449219</v>
      </c>
      <c r="H303" t="n">
        <v>466.4269714355469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905.7709350585938</v>
      </c>
      <c r="F304" t="n">
        <v>2330.821533203125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914.0740966796875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461.4948425292969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2423.3408203125</v>
      </c>
      <c r="G311" t="n">
        <v>330.7182006835938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925.8331909179688</v>
      </c>
      <c r="F312" t="n">
        <v>2400.38818359375</v>
      </c>
      <c r="G312" t="n">
        <v>326.7512512207031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333.2191162109375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505.4526672363281</v>
      </c>
      <c r="E315" t="n">
        <v>926.8410034179688</v>
      </c>
      <c r="F315" t="n">
        <v>2396.64892578125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950.9418334960938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924.585205078125</v>
      </c>
      <c r="F318" t="n">
        <v>2400.482666015625</v>
      </c>
      <c r="G318" t="n">
        <v>341.1528625488281</v>
      </c>
      <c r="H318" t="n">
        <v>461.1080017089844</v>
      </c>
      <c r="I318" t="n">
        <v>940.828125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998.6300659179688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929.048828125</v>
      </c>
      <c r="F321" t="n">
        <v>2396.12890625</v>
      </c>
      <c r="G321" t="n">
        <v>343.8692626953125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507.3363647460938</v>
      </c>
      <c r="E323" t="n">
        <v>947.5751953125</v>
      </c>
      <c r="F323" t="n">
        <v>2364.27978515625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1003.822448730469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894.1080322265625</v>
      </c>
      <c r="F331" t="n">
        <v>2372.6083984375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899.099609375</v>
      </c>
      <c r="F332" t="n">
        <v>2366.929931640625</v>
      </c>
      <c r="G332" t="n">
        <v>369.7403869628906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500.3324279785156</v>
      </c>
      <c r="E334" t="n">
        <v>913.1622924804688</v>
      </c>
      <c r="F334" t="n">
        <v>2381.174072265625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1071.08984375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943.2073364257812</v>
      </c>
      <c r="F336" t="n">
        <v>2453.675048828125</v>
      </c>
      <c r="G336" t="n">
        <v>362.53955078125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523.6787109375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971.6688842773438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968.3570556640625</v>
      </c>
      <c r="F341" t="n">
        <v>2486.944580078125</v>
      </c>
      <c r="G341" t="n">
        <v>361.9359436035156</v>
      </c>
      <c r="H341" t="n">
        <v>515.2649536132812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974.9804077148438</v>
      </c>
      <c r="F344" t="n">
        <v>2487.654296875</v>
      </c>
      <c r="G344" t="n">
        <v>370.0852661132812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2571.323486328125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2547.140625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541.4391479492188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1026.623901367188</v>
      </c>
      <c r="F360" t="n">
        <v>2554.334228515625</v>
      </c>
      <c r="G360" t="n">
        <v>391.9327087402344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1560.201171875</v>
      </c>
      <c r="D361" t="n">
        <v>549.7473754882812</v>
      </c>
      <c r="E361" t="n">
        <v>1034.494873046875</v>
      </c>
      <c r="F361" t="n">
        <v>2545.768310546875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1573.569458007812</v>
      </c>
      <c r="D362" t="n">
        <v>551.5345458984375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1023.984069824219</v>
      </c>
      <c r="F363" t="n">
        <v>2560.406005859375</v>
      </c>
      <c r="G363" t="n">
        <v>399.9564514160156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1558.968627929688</v>
      </c>
      <c r="D364" t="n">
        <v>552.69384765625</v>
      </c>
      <c r="E364" t="n">
        <v>1028.927490234375</v>
      </c>
      <c r="F364" t="n">
        <v>2553.58349609375</v>
      </c>
      <c r="G364" t="n">
        <v>399.295166015625</v>
      </c>
      <c r="H364" t="n">
        <v>518.4564208984375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2554.060546875</v>
      </c>
      <c r="G365" t="n">
        <v>394.1811218261719</v>
      </c>
      <c r="H365" t="n">
        <v>509.8010559082031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999.170166015625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2530.682373046875</v>
      </c>
      <c r="G368" t="n">
        <v>392.99072265625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1018.416259765625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1012.560729980469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1019.280456542969</v>
      </c>
      <c r="F378" t="n">
        <v>2561.5986328125</v>
      </c>
      <c r="G378" t="n">
        <v>417.1945190429688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1011.361206054688</v>
      </c>
      <c r="F380" t="n">
        <v>2533.1630859375</v>
      </c>
      <c r="G380" t="n">
        <v>416.1805114746094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1014.192687988281</v>
      </c>
      <c r="F386" t="n">
        <v>2484.784423828125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522.808349609375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2451.33837890625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1891.895629882812</v>
      </c>
      <c r="D396" t="n">
        <v>552.9559936523438</v>
      </c>
      <c r="E396" t="n">
        <v>976.7561645507812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1874.403442382812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389.419677734375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995.8583984375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2446.186279296875</v>
      </c>
      <c r="G410" t="n">
        <v>390.9186706542969</v>
      </c>
      <c r="H410" t="n">
        <v>541.76318359375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964.8533935546875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961.0618896484375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973.6846923828125</v>
      </c>
      <c r="F419" t="n">
        <v>2392.654296875</v>
      </c>
      <c r="G419" t="n">
        <v>393.1671447753906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2398.713623046875</v>
      </c>
      <c r="G420" t="n">
        <v>390.3014526367188</v>
      </c>
      <c r="H420" t="n">
        <v>567.3428344726562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992.4508056640625</v>
      </c>
      <c r="F421" t="n">
        <v>2420.135986328125</v>
      </c>
      <c r="G421" t="n">
        <v>394.3133850097656</v>
      </c>
      <c r="H421" t="n">
        <v>565.215087890625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971.3807373046875</v>
      </c>
      <c r="F422" t="n">
        <v>2384.4482421875</v>
      </c>
      <c r="G422" t="n">
        <v>397.7962646484375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2386.30859375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2374.71484375</v>
      </c>
      <c r="G426" t="n">
        <v>398.5897827148438</v>
      </c>
      <c r="H426" t="n">
        <v>562.8457641601562</v>
      </c>
      <c r="I426" t="n">
        <v>1108.463500976562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399.3833312988281</v>
      </c>
      <c r="H427" t="n">
        <v>555.5926513671875</v>
      </c>
      <c r="I427" t="n">
        <v>1101.7041015625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1898.437866210938</v>
      </c>
      <c r="D430" t="n">
        <v>538.0087280273438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535.3878784179688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384.48193359375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927.7049560546875</v>
      </c>
      <c r="F439" t="n">
        <v>2396.328369140625</v>
      </c>
      <c r="G439" t="n">
        <v>388.3616638183594</v>
      </c>
      <c r="H439" t="n">
        <v>520.3421630859375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518.4564208984375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941.5275268554688</v>
      </c>
      <c r="F449" t="n">
        <v>2369.80078125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925.1611328125</v>
      </c>
      <c r="F451" t="n">
        <v>2363.02587890625</v>
      </c>
      <c r="G451" t="n">
        <v>382.9830017089844</v>
      </c>
      <c r="H451" t="n">
        <v>519.568603515625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2368.4169921875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938.9839477539062</v>
      </c>
      <c r="F453" t="n">
        <v>2365.411376953125</v>
      </c>
      <c r="G453" t="n">
        <v>379.5442504882812</v>
      </c>
      <c r="H453" t="n">
        <v>514.684814453125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501.9019165039062</v>
      </c>
      <c r="E455" t="n">
        <v>935.5762329101562</v>
      </c>
      <c r="F455" t="n">
        <v>2359.06591796875</v>
      </c>
      <c r="G455" t="n">
        <v>377.4722290039062</v>
      </c>
      <c r="H455" t="n">
        <v>517.4408569335938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951.414794921875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979.7799682617188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1187.36767578125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2408.087890625</v>
      </c>
      <c r="G468" t="n">
        <v>384.6583557128906</v>
      </c>
      <c r="H468" t="n">
        <v>512.1463012695312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1004.934143066406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1009.082336425781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1013.230285644531</v>
      </c>
      <c r="F488" t="n">
        <v>2458.311767578125</v>
      </c>
      <c r="G488" t="n">
        <v>397.6639404296875</v>
      </c>
      <c r="H488" t="n">
        <v>516.668701171875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1159.520874023438</v>
      </c>
      <c r="F498" t="n">
        <v>2492.00244140625</v>
      </c>
      <c r="G498" t="n">
        <v>420.0601501464844</v>
      </c>
      <c r="H498" t="n">
        <v>538.551025390625</v>
      </c>
      <c r="I498" t="n">
        <v>1324.846069335938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2437.83740234375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1114.663940429688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2469.461669921875</v>
      </c>
      <c r="G506" t="n">
        <v>416.4450073242188</v>
      </c>
      <c r="H506" t="n">
        <v>516.9603881835938</v>
      </c>
      <c r="I506" t="n">
        <v>1241.98828125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2283.41845703125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1116.400390625</v>
      </c>
      <c r="F512" t="n">
        <v>2334.12255859375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525.6182861328125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1188.267456054688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523.17919921875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2325.712158203125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1169.505249023438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507.5202941894531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1186.676147460938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2145.7236328125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494.7884826660156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1291.003784179688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1389.070678710938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578.8872680664062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386.5132446289062</v>
      </c>
      <c r="H612" t="n">
        <v>603.8911743164062</v>
      </c>
      <c r="I612" t="n">
        <v>1241.671875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1436.4033203125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1059.592407226562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-8.146605581007915</v>
      </c>
      <c r="C2" t="n">
        <v>-16.7309803136782</v>
      </c>
      <c r="D2" t="n">
        <v>-18.72709857348421</v>
      </c>
      <c r="E2" t="n">
        <v>-17.29773926783881</v>
      </c>
      <c r="F2" t="n">
        <v>-10.82503259419739</v>
      </c>
      <c r="G2" t="n">
        <v>-7.126915072870932</v>
      </c>
      <c r="H2" t="n">
        <v>-6.282894477171775</v>
      </c>
      <c r="I2" t="n">
        <v>-8.399783548924422</v>
      </c>
      <c r="J2" t="n">
        <v>-7.703770763721518</v>
      </c>
      <c r="K2" t="n">
        <v>-3.823873621161589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-1.928334069802284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3.622770078181548</v>
      </c>
      <c r="F16" t="n">
        <v>6.100514093189058</v>
      </c>
      <c r="G16" t="n">
        <v>-3.910976775945407</v>
      </c>
      <c r="H16" t="n">
        <v>4.87099336557244</v>
      </c>
      <c r="I16" t="n">
        <v>6.596628141362415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-13.06391722014651</v>
      </c>
      <c r="F17" t="n">
        <v>-6.782427539714709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-3.000446013820701</v>
      </c>
      <c r="F18" t="n">
        <v>-0.120872799312155</v>
      </c>
      <c r="G18" t="n">
        <v>-2.465221487947744</v>
      </c>
      <c r="H18" t="n">
        <v>0.7734360785717875</v>
      </c>
      <c r="I18" t="n">
        <v>-1.250579900919158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-7.556744896241829</v>
      </c>
      <c r="F19" t="n">
        <v>-14.53706900942433</v>
      </c>
      <c r="G19" t="n">
        <v>-5.664379137303255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-5.927627824378156</v>
      </c>
      <c r="F20" t="n">
        <v>6.490281008306442</v>
      </c>
      <c r="G20" t="n">
        <v>3.237700044491199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3.183843684055132</v>
      </c>
      <c r="F21" t="n">
        <v>2.674038211595864</v>
      </c>
      <c r="G21" t="n">
        <v>1.322293776987893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6.279769260018009</v>
      </c>
      <c r="E22" t="n">
        <v>4.717086025682971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10.19995911964231</v>
      </c>
      <c r="E23" t="n">
        <v>8.304794292000594</v>
      </c>
      <c r="F23" t="n">
        <v>7.217275309265059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7.355974867564341</v>
      </c>
      <c r="E24" t="n">
        <v>4.953964833156577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-2.943705482483816</v>
      </c>
      <c r="E25" t="n">
        <v>-2.580289395633384</v>
      </c>
      <c r="F25" t="n">
        <v>-1.497127728988357</v>
      </c>
      <c r="G25" t="n">
        <v>1.704203417909333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-2.787324500025457</v>
      </c>
      <c r="E26" t="n">
        <v>-0.4690831899749726</v>
      </c>
      <c r="F26" t="n">
        <v>-6.133147096241764</v>
      </c>
      <c r="G26" t="n">
        <v>5.427042135298366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8.031267992372682</v>
      </c>
      <c r="F27" t="n">
        <v>-2.790592799464664</v>
      </c>
      <c r="G27" t="n">
        <v>-6.578964282982025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2.917242494880479</v>
      </c>
      <c r="F28" t="n">
        <v>-6.846984760430475</v>
      </c>
      <c r="G28" t="n">
        <v>-4.447089035029606</v>
      </c>
      <c r="H28" t="n">
        <v>-3.764809126810009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12.19996155531651</v>
      </c>
      <c r="F29" t="n">
        <v>4.651256072022547</v>
      </c>
      <c r="G29" t="n">
        <v>6.034881358683597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2.255763445403769</v>
      </c>
      <c r="E30" t="n">
        <v>2.151389564502515</v>
      </c>
      <c r="F30" t="n">
        <v>3.229457332881913</v>
      </c>
      <c r="G30" t="n">
        <v>1.727359944416063</v>
      </c>
      <c r="H30" t="n">
        <v>0.9585816369992228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5.397520180097959</v>
      </c>
      <c r="D31" t="n">
        <v>-4.115280851866698</v>
      </c>
      <c r="E31" t="n">
        <v>0.02521953273009192</v>
      </c>
      <c r="F31" t="n">
        <v>0.7462687341563523</v>
      </c>
      <c r="G31" t="n">
        <v>-3.600361683369735</v>
      </c>
      <c r="H31" t="n">
        <v>-4.468985160953364</v>
      </c>
      <c r="I31" t="n">
        <v>7.677200806906437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-0.2712249496938934</v>
      </c>
      <c r="E32" t="n">
        <v>-1.348057123416913</v>
      </c>
      <c r="F32" t="n">
        <v>-1.574824380883821</v>
      </c>
      <c r="G32" t="n">
        <v>1.068909374910465</v>
      </c>
      <c r="H32" t="n">
        <v>-1.473552752781127</v>
      </c>
      <c r="I32" t="n">
        <v>2.367386565203544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-3.908950226990793</v>
      </c>
      <c r="E33" t="n">
        <v>-2.973106793023783</v>
      </c>
      <c r="F33" t="n">
        <v>-2.177047666910115</v>
      </c>
      <c r="G33" t="n">
        <v>-5.582994813151654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0.9335753795627122</v>
      </c>
      <c r="E34" t="n">
        <v>-4.167439657593153</v>
      </c>
      <c r="F34" t="n">
        <v>-4.381748096415484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3.159889000176896</v>
      </c>
      <c r="E35" t="n">
        <v>2.140097901776916</v>
      </c>
      <c r="F35" t="n">
        <v>1.217345949309956</v>
      </c>
      <c r="G35" t="n">
        <v>1.369262994861153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4.222175326946354</v>
      </c>
      <c r="E36" t="n">
        <v>16.62259793411087</v>
      </c>
      <c r="F36" t="n">
        <v>8.556125089841515</v>
      </c>
      <c r="G36" t="n">
        <v>7.039510695226081</v>
      </c>
      <c r="H36" t="n">
        <v>9.397666461568811</v>
      </c>
      <c r="I36" t="n">
        <v>-0.4057613328400045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-2.202240072794659</v>
      </c>
      <c r="E37" t="n">
        <v>-6.264521792425115</v>
      </c>
      <c r="F37" t="n">
        <v>-4.024852297057302</v>
      </c>
      <c r="G37" t="n">
        <v>10.96478592640344</v>
      </c>
      <c r="H37" t="n">
        <v>3.459775742377857</v>
      </c>
      <c r="I37" t="n">
        <v>10.99171227008409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2.297241030623276</v>
      </c>
      <c r="D38" t="n">
        <v>2.309445179902547</v>
      </c>
      <c r="E38" t="n">
        <v>4.857581043586179</v>
      </c>
      <c r="F38" t="n">
        <v>4.051791480545486</v>
      </c>
      <c r="G38" t="n">
        <v>1.805160031857755</v>
      </c>
      <c r="H38" t="n">
        <v>-1.575704722246241</v>
      </c>
      <c r="I38" t="n">
        <v>5.540973283520567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1.407390771794881</v>
      </c>
      <c r="D39" t="n">
        <v>-4.509186470628213</v>
      </c>
      <c r="E39" t="n">
        <v>1.100479501602392</v>
      </c>
      <c r="F39" t="n">
        <v>-4.505664451792324</v>
      </c>
      <c r="G39" t="n">
        <v>8.662804009680091</v>
      </c>
      <c r="H39" t="n">
        <v>-1.244733753578242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-5.418858977397834</v>
      </c>
      <c r="D40" t="n">
        <v>-0.6590137130890739</v>
      </c>
      <c r="E40" t="n">
        <v>4.484863810155537</v>
      </c>
      <c r="F40" t="n">
        <v>0.6130198507037665</v>
      </c>
      <c r="G40" t="n">
        <v>6.273552672446225</v>
      </c>
      <c r="H40" t="n">
        <v>-2.30460165261962</v>
      </c>
      <c r="I40" t="n">
        <v>-3.0003527007889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-0.8395329397402063</v>
      </c>
      <c r="F41" t="n">
        <v>-4.593288552683283</v>
      </c>
      <c r="G41" t="n">
        <v>-2.485276370086764</v>
      </c>
      <c r="H41" t="n">
        <v>0.4927548183898622</v>
      </c>
      <c r="I41" t="n">
        <v>-2.862938832068507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6.540057838530333</v>
      </c>
      <c r="E42" t="n">
        <v>6.288431460842325</v>
      </c>
      <c r="F42" t="n">
        <v>5.945848818322075</v>
      </c>
      <c r="G42" t="n">
        <v>-2.494998563650397</v>
      </c>
      <c r="H42" t="n">
        <v>-3.2789870677292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1.2662820059127</v>
      </c>
      <c r="D43" t="n">
        <v>-3.185269437214533</v>
      </c>
      <c r="E43" t="n">
        <v>-8.913166226627311</v>
      </c>
      <c r="F43" t="n">
        <v>-5.405247938070668</v>
      </c>
      <c r="G43" t="n">
        <v>4.966893583719489</v>
      </c>
      <c r="H43" t="n">
        <v>-2.472818866803927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-2.719475040717168</v>
      </c>
      <c r="D44" t="n">
        <v>-1.82486692727184</v>
      </c>
      <c r="E44" t="n">
        <v>-1.493110369816486</v>
      </c>
      <c r="F44" t="n">
        <v>1.376000437371006</v>
      </c>
      <c r="G44" t="n">
        <v>3.650561505716055</v>
      </c>
      <c r="H44" t="n">
        <v>2.330669197884117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5.571834928323938</v>
      </c>
      <c r="D45" t="n">
        <v>-0.08560254128402445</v>
      </c>
      <c r="E45" t="n">
        <v>8.257694440296515</v>
      </c>
      <c r="F45" t="n">
        <v>0.8512327594253355</v>
      </c>
      <c r="G45" t="n">
        <v>5.758104561456223</v>
      </c>
      <c r="H45" t="n">
        <v>1.46717973933812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18.3463567909866</v>
      </c>
      <c r="E46" t="n">
        <v>12.69882197692771</v>
      </c>
      <c r="F46" t="n">
        <v>18.23723153047478</v>
      </c>
      <c r="G46" t="n">
        <v>10.80438102670302</v>
      </c>
      <c r="H46" t="n">
        <v>8.390886092277782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-3.33376686417195</v>
      </c>
      <c r="C47" t="n">
        <v>-8.625248272477448</v>
      </c>
      <c r="D47" t="n">
        <v>-4.441227880267961</v>
      </c>
      <c r="E47" t="n">
        <v>-1.225631216450274</v>
      </c>
      <c r="F47" t="n">
        <v>-4.375042719590938</v>
      </c>
      <c r="G47" t="n">
        <v>1.053034041207845</v>
      </c>
      <c r="H47" t="n">
        <v>-10.44693108775655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11.23884272156717</v>
      </c>
      <c r="C48" t="n">
        <v>-0.3588058745376266</v>
      </c>
      <c r="D48" t="n">
        <v>-6.772059890677784</v>
      </c>
      <c r="E48" t="n">
        <v>-1.974695839465357</v>
      </c>
      <c r="F48" t="n">
        <v>5.297880655498499</v>
      </c>
      <c r="G48" t="n">
        <v>6.819105186127361</v>
      </c>
      <c r="H48" t="n">
        <v>2.29059704693706</v>
      </c>
      <c r="I48" t="n">
        <v>-3.484932507062122</v>
      </c>
      <c r="J48" t="n">
        <v>-7.769348783760543</v>
      </c>
    </row>
    <row r="49">
      <c r="A49" s="3" t="n">
        <v>44681</v>
      </c>
      <c r="B49" t="n">
        <v>2.2720321088882</v>
      </c>
      <c r="C49" t="n">
        <v>7.281556552495494</v>
      </c>
      <c r="D49" t="n">
        <v>3.823215513638711</v>
      </c>
      <c r="E49" t="n">
        <v>4.696904851649508</v>
      </c>
      <c r="F49" t="n">
        <v>9.088914271684789</v>
      </c>
      <c r="G49" t="n">
        <v>3.550763815818669</v>
      </c>
      <c r="H49" t="n">
        <v>3.573547453572368</v>
      </c>
      <c r="I49" t="n">
        <v>5.985530687263352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6.332731548837778</v>
      </c>
      <c r="D50" t="n">
        <v>-4.819409261016516</v>
      </c>
      <c r="E50" t="n">
        <v>-2.688961467249407</v>
      </c>
      <c r="F50" t="n">
        <v>-5.683440873183376</v>
      </c>
      <c r="G50" t="n">
        <v>16.12230568090194</v>
      </c>
      <c r="H50" t="n">
        <v>-2.137167507882431</v>
      </c>
      <c r="I50" t="n">
        <v>-1.46605869170553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1.818198191200948</v>
      </c>
      <c r="D51" t="n">
        <v>4.955766363902914</v>
      </c>
      <c r="E51" t="n">
        <v>-13.54835735655837</v>
      </c>
      <c r="F51" t="n">
        <v>-4.470578747108855</v>
      </c>
      <c r="G51" t="n">
        <v>0.3789448469557755</v>
      </c>
      <c r="H51" t="n">
        <v>8.00914984708827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-8.580666556126681</v>
      </c>
      <c r="C2" t="n">
        <v>-9.558216843033584</v>
      </c>
      <c r="D2" t="n">
        <v>-16.32248038339677</v>
      </c>
      <c r="E2" t="n">
        <v>-17.25766957938314</v>
      </c>
      <c r="F2" t="n">
        <v>-9.970202171090092</v>
      </c>
      <c r="G2" t="n">
        <v>-26.21491060795957</v>
      </c>
      <c r="H2" t="n">
        <v>-1.53210769704899</v>
      </c>
      <c r="I2" t="n">
        <v>-7.640666649260941</v>
      </c>
      <c r="J2" t="n">
        <v>-11.65268661191799</v>
      </c>
      <c r="K2" t="n">
        <v>-7.598214167410422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7.586016927527206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-22.04481000794444</v>
      </c>
      <c r="F7" t="n">
        <v>-20.42982546912279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1.646246436166487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14.82365313128691</v>
      </c>
      <c r="E9" t="n">
        <v>10.73715622390658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10.66126221544465</v>
      </c>
      <c r="F10" t="n">
        <v>-15.0002850780971</v>
      </c>
      <c r="G10" t="n">
        <v>-5.888949315511827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1.537313628510462</v>
      </c>
      <c r="E11" t="n">
        <v>14.64272488939602</v>
      </c>
      <c r="F11" t="n">
        <v>8.837124742249536</v>
      </c>
      <c r="G11" t="n">
        <v>3.982901815893514</v>
      </c>
      <c r="H11" t="n">
        <v>-1.789583001843753</v>
      </c>
      <c r="I11" t="n">
        <v>18.78464716155246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-3.274923856994827</v>
      </c>
      <c r="E12" t="n">
        <v>-8.270112772955008</v>
      </c>
      <c r="F12" t="n">
        <v>-7.936440152934477</v>
      </c>
      <c r="G12" t="n">
        <v>-1.594345182667978</v>
      </c>
      <c r="H12" t="n">
        <v>5.782089625687759</v>
      </c>
      <c r="I12" t="n">
        <v>-1.692110654950452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5.147731387442889</v>
      </c>
      <c r="E13" t="n">
        <v>11.65623534192981</v>
      </c>
      <c r="F13" t="n">
        <v>5.455216419417108</v>
      </c>
      <c r="G13" t="n">
        <v>20.40252195862056</v>
      </c>
      <c r="H13" t="n">
        <v>10.66069498711448</v>
      </c>
      <c r="I13" t="n">
        <v>16.76993030785678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-2.947709318295244</v>
      </c>
      <c r="E14" t="n">
        <v>10.76598939964031</v>
      </c>
      <c r="F14" t="n">
        <v>-0.02731471018004861</v>
      </c>
      <c r="G14" t="n">
        <v>17.56441785078451</v>
      </c>
      <c r="H14" t="n">
        <v>-5.040878937278159</v>
      </c>
      <c r="I14" t="n">
        <v>0.5024053987696009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-4.657339274735007</v>
      </c>
      <c r="D15" t="n">
        <v>-1.569502330794359</v>
      </c>
      <c r="E15" t="n">
        <v>-3.998024973470182</v>
      </c>
      <c r="F15" t="n">
        <v>-4.384144629160891</v>
      </c>
      <c r="G15" t="n">
        <v>-0.1956588444272378</v>
      </c>
      <c r="H15" t="n">
        <v>-5.205910463765361</v>
      </c>
      <c r="I15" t="n">
        <v>3.018507942643978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9.587387091231703</v>
      </c>
      <c r="D16" t="n">
        <v>16.08723450420695</v>
      </c>
      <c r="E16" t="n">
        <v>20.18347484197942</v>
      </c>
      <c r="F16" t="n">
        <v>20.88449948940558</v>
      </c>
      <c r="G16" t="n">
        <v>21.46250952298476</v>
      </c>
      <c r="H16" t="n">
        <v>12.54447258645706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-2.323475191788293</v>
      </c>
      <c r="D17" t="n">
        <v>-7.50651900018291</v>
      </c>
      <c r="E17" t="n">
        <v>1.371600735477418</v>
      </c>
      <c r="F17" t="n">
        <v>9.842776916233253</v>
      </c>
      <c r="G17" t="n">
        <v>11.7767813279732</v>
      </c>
      <c r="H17" t="n">
        <v>-5.122105544903921</v>
      </c>
      <c r="I17" t="n">
        <v>1.011290365110007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-5.339532968229344</v>
      </c>
      <c r="F4" t="n">
        <v>3.766453532073033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-6.73430399265218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-15.0298608864701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-17.44357023346224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-4.046865370263253</v>
      </c>
      <c r="G20" t="n">
        <v>5.191497754567487</v>
      </c>
      <c r="H20" t="n">
        <v>17.60827834378546</v>
      </c>
      <c r="I20" t="n">
        <v>-3.874731413668564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-13.47250653861608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-12.29997533055213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-14.0463188517678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16.92371391794709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2026-03-24T14:42:46Z</dcterms:created>
  <dcterms:modified xsi:type="dcterms:W3CDTF">2026-03-24T14:42:47Z</dcterms:modified>
</cp:coreProperties>
</file>