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-12.24164703083226</v>
      </c>
      <c r="C2" t="n">
        <v>-16.01993607496211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4.88602054635916</v>
      </c>
      <c r="C2" t="n">
        <v>-1.448264040877101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2026-03-24T14:42:21Z</dcterms:created>
  <dcterms:modified xsi:type="dcterms:W3CDTF">2026-03-24T14:42:21Z</dcterms:modified>
</cp:coreProperties>
</file>