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374.2394714355469</v>
      </c>
      <c r="F2" t="n">
        <v>383.5870056152344</v>
      </c>
      <c r="G2" t="n">
        <v>1623.590942382812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737.9282836914062</v>
      </c>
      <c r="E4" t="n">
        <v>380.7185363769531</v>
      </c>
      <c r="F4" t="n">
        <v>390.6805725097656</v>
      </c>
      <c r="G4" t="n">
        <v>1707.086303710938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2184.894287109375</v>
      </c>
      <c r="C5" t="n">
        <v>2141.4501953125</v>
      </c>
      <c r="D5" t="n">
        <v>723.1677856445312</v>
      </c>
      <c r="E5" t="n">
        <v>374.2878112792969</v>
      </c>
      <c r="F5" t="n">
        <v>387.6682434082031</v>
      </c>
      <c r="G5" t="n">
        <v>1681.192626953125</v>
      </c>
      <c r="I5" t="n">
        <v>1846.910888671875</v>
      </c>
      <c r="J5" t="n">
        <v>1320.149291992188</v>
      </c>
      <c r="K5" t="n">
        <v>7292.49267578125</v>
      </c>
    </row>
    <row r="6">
      <c r="A6" s="3" t="n">
        <v>44568</v>
      </c>
      <c r="B6" t="n">
        <v>2186.7109375</v>
      </c>
      <c r="C6" t="n">
        <v>2196.541748046875</v>
      </c>
      <c r="D6" t="n">
        <v>719.5509033203125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7389.68017578125</v>
      </c>
    </row>
    <row r="7">
      <c r="A7" s="3" t="n">
        <v>44571</v>
      </c>
      <c r="B7" t="n">
        <v>2239.534912109375</v>
      </c>
      <c r="C7" t="n">
        <v>2230.72119140625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3" t="n">
        <v>44572</v>
      </c>
      <c r="B8" t="n">
        <v>2297.02294921875</v>
      </c>
      <c r="C8" t="n">
        <v>2209.041015625</v>
      </c>
      <c r="D8" t="n">
        <v>747.89892578125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2274.440673828125</v>
      </c>
      <c r="C9" t="n">
        <v>2225.577880859375</v>
      </c>
      <c r="D9" t="n">
        <v>746.3838500976562</v>
      </c>
      <c r="E9" t="n">
        <v>384.7800598144531</v>
      </c>
      <c r="F9" t="n">
        <v>405.7422180175781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383.3295288085938</v>
      </c>
      <c r="F10" t="n">
        <v>399.1831359863281</v>
      </c>
      <c r="G10" t="n">
        <v>1814.374633789062</v>
      </c>
      <c r="I10" t="n">
        <v>1937.025024414062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2299.085693359375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7489.9951171875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1371.404907226562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368.0987854003906</v>
      </c>
      <c r="F13" t="n">
        <v>392.478271484375</v>
      </c>
      <c r="G13" t="n">
        <v>1809.880004882812</v>
      </c>
      <c r="I13" t="n">
        <v>1940.671752929688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2301.5888671875</v>
      </c>
      <c r="C14" t="n">
        <v>2145.77734375</v>
      </c>
      <c r="D14" t="n">
        <v>727.4688110351562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1370.857788085938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1681.925537109375</v>
      </c>
      <c r="I18" t="n">
        <v>1847.6787109375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6942.60986328125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348.806640625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700.196044921875</v>
      </c>
      <c r="E21" t="n">
        <v>353.1099243164062</v>
      </c>
      <c r="F21" t="n">
        <v>379.8458862304688</v>
      </c>
      <c r="G21" t="n">
        <v>1687.983520507812</v>
      </c>
      <c r="I21" t="n">
        <v>1832.227661132812</v>
      </c>
      <c r="J21" t="n">
        <v>1346.865478515625</v>
      </c>
      <c r="K21" t="n">
        <v>7055.73388671875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722.1414794921875</v>
      </c>
      <c r="E22" t="n">
        <v>367.8570556640625</v>
      </c>
      <c r="F22" t="n">
        <v>393.352783203125</v>
      </c>
      <c r="G22" t="n">
        <v>1730.830322265625</v>
      </c>
      <c r="I22" t="n">
        <v>1910.25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2255.048828125</v>
      </c>
      <c r="C23" t="n">
        <v>2217.645751953125</v>
      </c>
      <c r="D23" t="n">
        <v>728.4464721679688</v>
      </c>
      <c r="E23" t="n">
        <v>367.4702453613281</v>
      </c>
      <c r="F23" t="n">
        <v>388.2512512207031</v>
      </c>
      <c r="G23" t="n">
        <v>1737.426025390625</v>
      </c>
      <c r="I23" t="n">
        <v>1902.764526367188</v>
      </c>
      <c r="J23" t="n">
        <v>1412.752075195312</v>
      </c>
      <c r="K23" t="n">
        <v>7275.333984375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2180.966552734375</v>
      </c>
      <c r="C27" t="n">
        <v>2215.9150390625</v>
      </c>
      <c r="D27" t="n">
        <v>701.662353515625</v>
      </c>
      <c r="E27" t="n">
        <v>363.8922729492188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1699.904541015625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7308.08740234375</v>
      </c>
    </row>
    <row r="30">
      <c r="A30" s="3" t="n">
        <v>44603</v>
      </c>
      <c r="B30" t="n">
        <v>2139.728759765625</v>
      </c>
      <c r="C30" t="n">
        <v>2162.650634765625</v>
      </c>
      <c r="D30" t="n">
        <v>707.4297485351562</v>
      </c>
      <c r="E30" t="n">
        <v>355.7692565917969</v>
      </c>
      <c r="F30" t="n">
        <v>367.8937377929688</v>
      </c>
      <c r="G30" t="n">
        <v>1671.0302734375</v>
      </c>
      <c r="I30" t="n">
        <v>1795.807739257812</v>
      </c>
      <c r="J30" t="n">
        <v>1391.175903320312</v>
      </c>
      <c r="K30" t="n">
        <v>7160.54736328125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6931.2685546875</v>
      </c>
    </row>
    <row r="32">
      <c r="A32" s="3" t="n">
        <v>44607</v>
      </c>
      <c r="B32" t="n">
        <v>2008.747680664062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1996.42529296875</v>
      </c>
      <c r="C33" t="n">
        <v>2153.083984375</v>
      </c>
      <c r="D33" t="n">
        <v>724.0963745117188</v>
      </c>
      <c r="E33" t="n">
        <v>348.806640625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2018.615356445312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1418.949584960938</v>
      </c>
      <c r="K34" t="n">
        <v>6889.0791015625</v>
      </c>
    </row>
    <row r="35">
      <c r="A35" s="3" t="n">
        <v>44610</v>
      </c>
      <c r="B35" t="n">
        <v>2028.188354492188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1683.342163085938</v>
      </c>
      <c r="I35" t="n">
        <v>1807.179809570312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6661.75537109375</v>
      </c>
    </row>
    <row r="37">
      <c r="A37" s="3" t="n">
        <v>44614</v>
      </c>
      <c r="B37" t="n">
        <v>2029.808471679688</v>
      </c>
      <c r="C37" t="n">
        <v>2081.936279296875</v>
      </c>
      <c r="D37" t="n">
        <v>689.6878051757812</v>
      </c>
      <c r="E37" t="n">
        <v>326.2265930175781</v>
      </c>
      <c r="F37" t="n">
        <v>315.1778564453125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1686.499877929688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1980.166137695312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6421.6728515625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6256.87451171875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684.4093017578125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1321.090209960938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5886.94921875</v>
      </c>
    </row>
    <row r="50">
      <c r="A50" s="3" t="n">
        <v>44634</v>
      </c>
      <c r="B50" t="n">
        <v>2040.805786132812</v>
      </c>
      <c r="C50" t="n">
        <v>1978.724243164062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1673.16015625</v>
      </c>
      <c r="J51" t="n">
        <v>1341.2470703125</v>
      </c>
      <c r="K51" t="n">
        <v>5887.19287109375</v>
      </c>
    </row>
    <row r="52">
      <c r="A52" s="3" t="n">
        <v>44636</v>
      </c>
      <c r="B52" t="n">
        <v>2151.216064453125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1366.501098632812</v>
      </c>
      <c r="K52" t="n">
        <v>6165.5048828125</v>
      </c>
    </row>
    <row r="53">
      <c r="A53" s="3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296.1036682128906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722.5323486328125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2013.608032226562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1953.223266601562</v>
      </c>
      <c r="C58" t="n">
        <v>1984.636840820312</v>
      </c>
      <c r="D58" t="n">
        <v>726.5402221679688</v>
      </c>
      <c r="E58" t="n">
        <v>287.9805908203125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720.4307861328125</v>
      </c>
      <c r="E59" t="n">
        <v>282.1784362792969</v>
      </c>
      <c r="F59" t="n">
        <v>353.5121765136719</v>
      </c>
      <c r="G59" t="n">
        <v>1574.099731445312</v>
      </c>
      <c r="I59" t="n">
        <v>1671.384643554688</v>
      </c>
      <c r="J59" t="n">
        <v>1316.137817382812</v>
      </c>
      <c r="K59" t="n">
        <v>6218.35205078125</v>
      </c>
    </row>
    <row r="60">
      <c r="A60" s="3" t="n">
        <v>44649</v>
      </c>
      <c r="B60" t="n">
        <v>2001.825561523438</v>
      </c>
      <c r="C60" t="n">
        <v>2046.5068359375</v>
      </c>
      <c r="D60" t="n">
        <v>744.81982421875</v>
      </c>
      <c r="E60" t="n">
        <v>292.4773254394531</v>
      </c>
      <c r="F60" t="n">
        <v>362.4035034179688</v>
      </c>
      <c r="G60" t="n">
        <v>1586.557861328125</v>
      </c>
      <c r="I60" t="n">
        <v>1676.231201171875</v>
      </c>
      <c r="J60" t="n">
        <v>1332.211303710938</v>
      </c>
      <c r="K60" t="n">
        <v>6381.2919921875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1357.378540039062</v>
      </c>
      <c r="K61" t="n">
        <v>6494.8076171875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2075.956787109375</v>
      </c>
      <c r="C63" t="n">
        <v>2068.09130859375</v>
      </c>
      <c r="D63" t="n">
        <v>768.0847778320312</v>
      </c>
      <c r="E63" t="n">
        <v>301.1681823730469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2167.515869140625</v>
      </c>
      <c r="C65" t="n">
        <v>2124.067138671875</v>
      </c>
      <c r="D65" t="n">
        <v>828.9840698242188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316.722900390625</v>
      </c>
      <c r="F66" t="n">
        <v>386.793701171875</v>
      </c>
      <c r="G66" t="n">
        <v>1660.868408203125</v>
      </c>
      <c r="I66" t="n">
        <v>1778.1015625</v>
      </c>
      <c r="J66" t="n">
        <v>1424.104736328125</v>
      </c>
      <c r="K66" t="n">
        <v>6586.17578125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799.023193359375</v>
      </c>
      <c r="E67" t="n">
        <v>321.5621337890625</v>
      </c>
      <c r="F67" t="n">
        <v>389.9032287597656</v>
      </c>
      <c r="G67" t="n">
        <v>1643.4755859375</v>
      </c>
      <c r="I67" t="n">
        <v>1752.670043945312</v>
      </c>
      <c r="J67" t="n">
        <v>1431.026611328125</v>
      </c>
      <c r="K67" t="n">
        <v>6586.6650390625</v>
      </c>
    </row>
    <row r="68">
      <c r="A68" s="3" t="n">
        <v>44659</v>
      </c>
      <c r="B68" t="n">
        <v>2198.345703125</v>
      </c>
      <c r="C68" t="n">
        <v>2144.718505859375</v>
      </c>
      <c r="D68" t="n">
        <v>820.4307861328125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1709.676025390625</v>
      </c>
      <c r="J69" t="n">
        <v>1447.795043945312</v>
      </c>
      <c r="K69" t="n">
        <v>6706.046875</v>
      </c>
    </row>
    <row r="70">
      <c r="A70" s="3" t="n">
        <v>44663</v>
      </c>
      <c r="B70" t="n">
        <v>2166.484130859375</v>
      </c>
      <c r="C70" t="n">
        <v>2155.439208984375</v>
      </c>
      <c r="D70" t="n">
        <v>825.9049682617188</v>
      </c>
      <c r="E70" t="n">
        <v>355.1898498535156</v>
      </c>
      <c r="F70" t="n">
        <v>382.4209594726562</v>
      </c>
      <c r="G70" t="n">
        <v>1715.342895507812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2182.364990234375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2143.90185546875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349.8568115234375</v>
      </c>
      <c r="F73" t="n">
        <v>367.1163330078125</v>
      </c>
      <c r="G73" t="n">
        <v>1681.046020507812</v>
      </c>
      <c r="I73" t="n">
        <v>1636.97998046875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2181.969482421875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371.6827392578125</v>
      </c>
      <c r="F77" t="n">
        <v>353.7066040039062</v>
      </c>
      <c r="G77" t="n">
        <v>1654.956909179688</v>
      </c>
      <c r="I77" t="n">
        <v>1590.531494140625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379.7810668945312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2064.94775390625</v>
      </c>
      <c r="C80" t="n">
        <v>2348.464111328125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2301.18359375</v>
      </c>
      <c r="D81" t="n">
        <v>837.1463623046875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2019.17724609375</v>
      </c>
      <c r="C82" t="n">
        <v>2319.26611328125</v>
      </c>
      <c r="D82" t="n">
        <v>837.29296875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1301.570190429688</v>
      </c>
      <c r="K82" t="n">
        <v>6530.29931640625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363.5350646972656</v>
      </c>
      <c r="F83" t="n">
        <v>338.5477294921875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2218.845947265625</v>
      </c>
      <c r="C85" t="n">
        <v>2218.72705078125</v>
      </c>
      <c r="D85" t="n">
        <v>793.1580810546875</v>
      </c>
      <c r="E85" t="n">
        <v>360.8684997558594</v>
      </c>
      <c r="F85" t="n">
        <v>319.8420715332031</v>
      </c>
      <c r="G85" t="n">
        <v>1529.787109375</v>
      </c>
      <c r="I85" t="n">
        <v>1557.03857421875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1273.391235351562</v>
      </c>
      <c r="K86" t="n">
        <v>6086.015625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697.2636108398438</v>
      </c>
      <c r="E89" t="n">
        <v>368.9174499511719</v>
      </c>
      <c r="F89" t="n">
        <v>313.0886535644531</v>
      </c>
      <c r="G89" t="n">
        <v>1451.861450195312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696.4815673828125</v>
      </c>
      <c r="E91" t="n">
        <v>363.4363098144531</v>
      </c>
      <c r="F91" t="n">
        <v>318.0929870605469</v>
      </c>
      <c r="G91" t="n">
        <v>1419.02978515625</v>
      </c>
      <c r="I91" t="n">
        <v>1480.695556640625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1447.51318359375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2243.25634765625</v>
      </c>
      <c r="C93" t="n">
        <v>2210.031494140625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359.4858703613281</v>
      </c>
      <c r="F94" t="n">
        <v>311.5338439941406</v>
      </c>
      <c r="G94" t="n">
        <v>1424.452880859375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2253.24755859375</v>
      </c>
      <c r="C95" t="n">
        <v>2212.748779296875</v>
      </c>
      <c r="D95" t="n">
        <v>750.2939453125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1374.0888671875</v>
      </c>
      <c r="K95" t="n">
        <v>5992.2021484375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358.9427490234375</v>
      </c>
      <c r="F96" t="n">
        <v>321.5425415039062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360.8684997558594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2389.18115234375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1587.79638671875</v>
      </c>
      <c r="J102" t="n">
        <v>1409.797973632812</v>
      </c>
      <c r="K102" t="n">
        <v>5947.17724609375</v>
      </c>
    </row>
    <row r="103">
      <c r="A103" s="3" t="n">
        <v>44713</v>
      </c>
      <c r="B103" t="n">
        <v>2417.82470703125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2172.5830078125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1571.145874023438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1585.4453125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317.6071166992188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1364.010375976562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1298.354858398438</v>
      </c>
      <c r="I108" t="n">
        <v>1520.66650390625</v>
      </c>
      <c r="J108" t="n">
        <v>1368.702270507812</v>
      </c>
      <c r="K108" t="n">
        <v>5408.6884765625</v>
      </c>
    </row>
    <row r="109">
      <c r="A109" s="3" t="n">
        <v>44721</v>
      </c>
      <c r="B109" t="n">
        <v>2315.505126953125</v>
      </c>
      <c r="C109" t="n">
        <v>2112.654541015625</v>
      </c>
      <c r="D109" t="n">
        <v>718.9644775390625</v>
      </c>
      <c r="E109" t="n">
        <v>360.7697448730469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2109.986328125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1373.683349609375</v>
      </c>
      <c r="K110" t="n">
        <v>5388.3515625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2284.942626953125</v>
      </c>
      <c r="C112" t="n">
        <v>2090.91650390625</v>
      </c>
      <c r="D112" t="n">
        <v>688.8569946289062</v>
      </c>
      <c r="E112" t="n">
        <v>355.0910339355469</v>
      </c>
      <c r="F112" t="n">
        <v>304.9747314453125</v>
      </c>
      <c r="G112" t="n">
        <v>1279.398559570312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357.4613647460938</v>
      </c>
      <c r="F113" t="n">
        <v>308.181396484375</v>
      </c>
      <c r="G113" t="n">
        <v>1301.237548828125</v>
      </c>
      <c r="I113" t="n">
        <v>1497.442138671875</v>
      </c>
      <c r="J113" t="n">
        <v>1379.968017578125</v>
      </c>
      <c r="K113" t="n">
        <v>5332.71826171875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1345.851684570312</v>
      </c>
      <c r="K115" t="n">
        <v>5062.03271484375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648.2410278320312</v>
      </c>
      <c r="E116" t="n">
        <v>352.8689880371094</v>
      </c>
      <c r="F116" t="n">
        <v>290.058837890625</v>
      </c>
      <c r="G116" t="n">
        <v>1285.896728515625</v>
      </c>
      <c r="I116" t="n">
        <v>1412.462158203125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2192.908935546875</v>
      </c>
      <c r="C117" t="n">
        <v>2061.42138671875</v>
      </c>
      <c r="D117" t="n">
        <v>673.6075439453125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5289.8447265625</v>
      </c>
    </row>
    <row r="120">
      <c r="A120" s="3" t="n">
        <v>44736</v>
      </c>
      <c r="B120" t="n">
        <v>2254.428466796875</v>
      </c>
      <c r="C120" t="n">
        <v>2073.229248046875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672.2879028320312</v>
      </c>
      <c r="E121" t="n">
        <v>360.6216125488281</v>
      </c>
      <c r="F121" t="n">
        <v>309.0559692382812</v>
      </c>
      <c r="G121" t="n">
        <v>1318.434936523438</v>
      </c>
      <c r="I121" t="n">
        <v>1473.882080078125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662.8060913085938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360.9673156738281</v>
      </c>
      <c r="F123" t="n">
        <v>309.5418090820312</v>
      </c>
      <c r="G123" t="n">
        <v>1292.980712890625</v>
      </c>
      <c r="I123" t="n">
        <v>1485.494018554688</v>
      </c>
      <c r="J123" t="n">
        <v>1393.434814453125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1495.426635742188</v>
      </c>
      <c r="J124" t="n">
        <v>1390.39404296875</v>
      </c>
      <c r="K124" t="n">
        <v>5482.45947265625</v>
      </c>
    </row>
    <row r="125">
      <c r="A125" s="3" t="n">
        <v>44743</v>
      </c>
      <c r="B125" t="n">
        <v>2239.762451171875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5564.97998046875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666.6671752929688</v>
      </c>
      <c r="E126" t="n">
        <v>363.9794616699219</v>
      </c>
      <c r="F126" t="n">
        <v>315.5664978027344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362.1029968261719</v>
      </c>
      <c r="F127" t="n">
        <v>312.9914245605469</v>
      </c>
      <c r="G127" t="n">
        <v>1318.87451171875</v>
      </c>
      <c r="I127" t="n">
        <v>1501.808837890625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699.6096801757812</v>
      </c>
      <c r="E130" t="n">
        <v>363.8807373046875</v>
      </c>
      <c r="F130" t="n">
        <v>330.77392578125</v>
      </c>
      <c r="G130" t="n">
        <v>1359.522827148438</v>
      </c>
      <c r="I130" t="n">
        <v>1619.417846679688</v>
      </c>
      <c r="J130" t="n">
        <v>1553.097412109375</v>
      </c>
      <c r="K130" t="n">
        <v>5709.09814453125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1373.837768554688</v>
      </c>
      <c r="I131" t="n">
        <v>1595.953491210938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366.5965881347656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728.1283569335938</v>
      </c>
      <c r="E136" t="n">
        <v>366.1028137207031</v>
      </c>
      <c r="F136" t="n">
        <v>343.2119750976562</v>
      </c>
      <c r="G136" t="n">
        <v>1395.6279296875</v>
      </c>
      <c r="I136" t="n">
        <v>1657.997192382812</v>
      </c>
      <c r="J136" t="n">
        <v>1572.414672851562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2557.795166015625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1669.801147460938</v>
      </c>
      <c r="J138" t="n">
        <v>1550.201538085938</v>
      </c>
      <c r="K138" t="n">
        <v>5953.43408203125</v>
      </c>
    </row>
    <row r="139">
      <c r="A139" s="3" t="n">
        <v>44763</v>
      </c>
      <c r="B139" t="n">
        <v>2729.262939453125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2654.1103515625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737.3314208984375</v>
      </c>
      <c r="E142" t="n">
        <v>365.3621215820312</v>
      </c>
      <c r="F142" t="n">
        <v>350.5970153808594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1746.295532226562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1750.7666015625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370.1519165039062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373.3839721679688</v>
      </c>
      <c r="G146" t="n">
        <v>1532.52294921875</v>
      </c>
      <c r="I146" t="n">
        <v>1763.839721679688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</v>
      </c>
      <c r="C149" t="n">
        <v>2195.852783203125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375.4850158691406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2726.94970703125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1573.214965820312</v>
      </c>
      <c r="I153" t="n">
        <v>1814.819702148438</v>
      </c>
      <c r="J153" t="n">
        <v>1643.919555664062</v>
      </c>
      <c r="K153" t="n">
        <v>6487.25048828125</v>
      </c>
    </row>
    <row r="154">
      <c r="A154" s="3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811.7930908203125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2843.050048828125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1670.158447265625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2261.36376953125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1828.767456054688</v>
      </c>
      <c r="J164" t="n">
        <v>1649.538208007812</v>
      </c>
      <c r="K164" t="n">
        <v>6397.9619140625</v>
      </c>
    </row>
    <row r="165">
      <c r="A165" s="3" t="n">
        <v>44803</v>
      </c>
      <c r="B165" t="n">
        <v>3211.577880859375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837.5321655273438</v>
      </c>
      <c r="E168" t="n">
        <v>412.7668762207031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1740.167358398438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6670.69287109375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1800.5703125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3130.272705078125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1715.340576171875</v>
      </c>
      <c r="I177" t="n">
        <v>1866.1884765625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1720.011108398438</v>
      </c>
      <c r="I178" t="n">
        <v>1857.149169921875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567.2271728515625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1668.932373046875</v>
      </c>
      <c r="I182" t="n">
        <v>1804.808349609375</v>
      </c>
      <c r="J182" t="n">
        <v>1653.36083984375</v>
      </c>
      <c r="K182" t="n">
        <v>6037.7119140625</v>
      </c>
    </row>
    <row r="183">
      <c r="A183" s="3" t="n">
        <v>44830</v>
      </c>
      <c r="B183" t="n">
        <v>2955.11376953125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6074.2431640625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2949.20849609375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807.7574462890625</v>
      </c>
      <c r="E187" t="n">
        <v>509.205810546875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6202.521484375</v>
      </c>
    </row>
    <row r="190">
      <c r="A190" s="3" t="n">
        <v>44840</v>
      </c>
      <c r="B190" t="n">
        <v>3138.836181640625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1622.0830078125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795.4046020507812</v>
      </c>
      <c r="E192" t="n">
        <v>516.16845703125</v>
      </c>
      <c r="F192" t="n">
        <v>358.6933898925781</v>
      </c>
      <c r="G192" t="n">
        <v>1645.875732421875</v>
      </c>
      <c r="I192" t="n">
        <v>1856.128540039062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3144.200927734375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3161.230224609375</v>
      </c>
      <c r="C198" t="n">
        <v>2192.8388671875</v>
      </c>
      <c r="D198" t="n">
        <v>797.2255859375</v>
      </c>
      <c r="E198" t="n">
        <v>501.5519714355469</v>
      </c>
      <c r="F198" t="n">
        <v>358.1057739257812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513.6500854492188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1966.398803710938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3" t="n">
        <v>44872</v>
      </c>
      <c r="B211" t="n">
        <v>3211.184326171875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3106.353759765625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570.0419921875</v>
      </c>
      <c r="F217" t="n">
        <v>392.9713134765625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1955.075439453125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868.5864868164062</v>
      </c>
      <c r="E221" t="n">
        <v>558.8327026367188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2429.636474609375</v>
      </c>
      <c r="D222" t="n">
        <v>859.8756103515625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3075.939208984375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1994.683227539062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864.7970581054688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557.94384765625</v>
      </c>
      <c r="F226" t="n">
        <v>384.4508056640625</v>
      </c>
      <c r="G226" t="n">
        <v>1690.3173828125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2045.274536132812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570.7826538085938</v>
      </c>
      <c r="F229" t="n">
        <v>402.2752685546875</v>
      </c>
      <c r="G229" t="n">
        <v>1789.131958007812</v>
      </c>
      <c r="I229" t="n">
        <v>2027.050048828125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1785.690551757812</v>
      </c>
      <c r="I230" t="n">
        <v>2027.147338867188</v>
      </c>
      <c r="J230" t="n">
        <v>1601.028076171875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2944.483154296875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2112.00048828125</v>
      </c>
      <c r="J236" t="n">
        <v>1731.961303710938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2851.809814453125</v>
      </c>
      <c r="C240" t="n">
        <v>2607.099365234375</v>
      </c>
      <c r="D240" t="n">
        <v>878.8231811523438</v>
      </c>
      <c r="E240" t="n">
        <v>556.857421875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2878.976806640625</v>
      </c>
      <c r="C241" t="n">
        <v>2561.64697265625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2102.620849609375</v>
      </c>
      <c r="J241" t="n">
        <v>1712.036010742188</v>
      </c>
      <c r="K241" t="n">
        <v>6979.80859375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2758.841796875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1641.400024414062</v>
      </c>
      <c r="K245" t="n">
        <v>6956.208984375</v>
      </c>
    </row>
    <row r="246">
      <c r="A246" s="3" t="n">
        <v>44922</v>
      </c>
      <c r="B246" t="n">
        <v>2699.634765625</v>
      </c>
      <c r="C246" t="n">
        <v>2448.50927734375</v>
      </c>
      <c r="D246" t="n">
        <v>804.3124389648438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797.6192626953125</v>
      </c>
      <c r="E247" t="n">
        <v>511.9711303710938</v>
      </c>
      <c r="F247" t="n">
        <v>364.4717102050781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519.9706420898438</v>
      </c>
      <c r="F250" t="n">
        <v>372.306640625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2413.629638671875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2030.4033203125</v>
      </c>
      <c r="J251" t="n">
        <v>1643.514282226562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2012.519287109375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518.2423095703125</v>
      </c>
      <c r="F253" t="n">
        <v>365.059326171875</v>
      </c>
      <c r="G253" t="n">
        <v>1669.817260742188</v>
      </c>
      <c r="I253" t="n">
        <v>2028.848510742188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2799.001953125</v>
      </c>
      <c r="C254" t="n">
        <v>2387.197998046875</v>
      </c>
      <c r="D254" t="n">
        <v>793.4359741210938</v>
      </c>
      <c r="E254" t="n">
        <v>513.3536987304688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2435.318115234375</v>
      </c>
      <c r="D255" t="n">
        <v>803.8203125</v>
      </c>
      <c r="E255" t="n">
        <v>518.2423095703125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783.8883666992188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2854.7138671875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1614.85498046875</v>
      </c>
      <c r="I258" t="n">
        <v>2099.21923828125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2318.08056640625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1706.0703125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2202.97705078125</v>
      </c>
      <c r="J262" t="n">
        <v>1775.113403320312</v>
      </c>
      <c r="K262" t="n">
        <v>7162.171875</v>
      </c>
    </row>
    <row r="263">
      <c r="A263" s="3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361.6805114746094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2759.2353515625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1713.281372070312</v>
      </c>
      <c r="K268" t="n">
        <v>6603.77685546875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589.8356323242188</v>
      </c>
      <c r="E276" t="n">
        <v>379.8798217773438</v>
      </c>
      <c r="F276" t="n">
        <v>352.8661499023438</v>
      </c>
      <c r="G276" t="n">
        <v>1609.102783203125</v>
      </c>
      <c r="I276" t="n">
        <v>2071.129150390625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356.3255920410156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1861.45703125</v>
      </c>
      <c r="K283" t="n">
        <v>7176.3310546875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3089.12890625</v>
      </c>
      <c r="C287" t="n">
        <v>1706.990600585938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2098.6357421875</v>
      </c>
      <c r="J287" t="n">
        <v>1897.609008789062</v>
      </c>
      <c r="K287" t="n">
        <v>7057.4453125</v>
      </c>
    </row>
    <row r="288">
      <c r="A288" s="3" t="n">
        <v>44981</v>
      </c>
      <c r="B288" t="n">
        <v>3092.7216796875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1891.5498046875</v>
      </c>
      <c r="K290" t="n">
        <v>7140.39013671875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380.71923828125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700.8634643554688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686.296142578125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373.7566833496094</v>
      </c>
      <c r="F302" t="n">
        <v>367.5077514648438</v>
      </c>
      <c r="G302" t="n">
        <v>1558.663208007812</v>
      </c>
      <c r="I302" t="n">
        <v>2134.210205078125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360.8684997558594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627.9769287109375</v>
      </c>
      <c r="E307" t="n">
        <v>367.1891479492188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7444.68798828125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361.0166931152344</v>
      </c>
      <c r="F311" t="n">
        <v>349.3404846191406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370.1519165039062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3153.306396484375</v>
      </c>
      <c r="C317" t="n">
        <v>1737.078125</v>
      </c>
      <c r="D317" t="n">
        <v>647.4166870117188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3178.357177734375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648.2039794921875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651.2060546875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3166.9384765625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2184.94677734375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1730.3349609375</v>
      </c>
      <c r="I331" t="n">
        <v>2290.843505859375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3666.455322265625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400.6193542480469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3761.693603515625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1695.921875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1791.818725585938</v>
      </c>
      <c r="D343" t="n">
        <v>718.2362670898438</v>
      </c>
      <c r="E343" t="n">
        <v>418.64306640625</v>
      </c>
      <c r="F343" t="n">
        <v>468.2846374511719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417.0628662109375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3948.32666015625</v>
      </c>
      <c r="C347" t="n">
        <v>1763.756713867188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3972.82666015625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3964.889892578125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3976.178955078125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4000.481689453125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4092.61474609375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1815.434326171875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2296.772705078125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4092.959716796875</v>
      </c>
      <c r="C358" t="n">
        <v>1816.669555664062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2274.368408203125</v>
      </c>
      <c r="J358" t="n">
        <v>2131.474853515625</v>
      </c>
      <c r="K358" t="n">
        <v>8062.0830078125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8138.48876953125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2192.533935546875</v>
      </c>
      <c r="K360" t="n">
        <v>8219.123046875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4210.33203125</v>
      </c>
      <c r="C366" t="n">
        <v>1809.950561523438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8026.830078125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426.6919860839844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2406.16796875</v>
      </c>
      <c r="J371" t="n">
        <v>2194.42724609375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427.0376586914062</v>
      </c>
      <c r="F374" t="n">
        <v>489.3900756835938</v>
      </c>
      <c r="G374" t="n">
        <v>1748.082153320312</v>
      </c>
      <c r="I374" t="n">
        <v>2401.551513671875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426.1487731933594</v>
      </c>
      <c r="F375" t="n">
        <v>503.0032348632812</v>
      </c>
      <c r="G375" t="n">
        <v>1738.397583007812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719.90966796875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2513.765380859375</v>
      </c>
      <c r="J386" t="n">
        <v>2105.576904296875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2152.740478515625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2591.912353515625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4462.18310546875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4462.8740234375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4179.00537109375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4161.92724609375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4045.689453125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4114.00048828125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4825.64599609375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4499.88232421875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5355.35888671875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5358.91259765625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5696.66943359375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6421.14794921875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6418.33447265625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6584.2275390625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6441.53271484375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7913.1455078125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1.465503046270378</v>
      </c>
      <c r="C2" t="n">
        <v>-16.20823735423563</v>
      </c>
      <c r="D2" t="n">
        <v>-11.62393483419625</v>
      </c>
      <c r="E2" t="n">
        <v>-18.55515732134944</v>
      </c>
      <c r="F2" t="n">
        <v>-13.72029128684574</v>
      </c>
      <c r="G2" t="n">
        <v>-8.943501039982538</v>
      </c>
      <c r="H2" t="n">
        <v>-0.9222943780884729</v>
      </c>
      <c r="I2" t="n">
        <v>-17.79912092708046</v>
      </c>
      <c r="J2" t="n">
        <v>-12.19212651148867</v>
      </c>
      <c r="K2" t="n">
        <v>-15.0903210538771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3.272698538614827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8.491208834531804</v>
      </c>
      <c r="E24" t="n">
        <v>2.282618165771799</v>
      </c>
      <c r="F24" t="n">
        <v>-8.544034064319028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2.828242140812565</v>
      </c>
      <c r="C25" t="n">
        <v>1.609335314907745</v>
      </c>
      <c r="D25" t="n">
        <v>-1.263183407268131</v>
      </c>
      <c r="E25" t="n">
        <v>1.232974468752057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16.82108467877357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16.55429754324607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0.7540150560999104</v>
      </c>
      <c r="H27" t="n">
        <v>19.30232960895328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-0.06952565116681297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-3.196207437370657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-1.045127221263864</v>
      </c>
      <c r="I29" t="n">
        <v>13.40538269433458</v>
      </c>
      <c r="J29" t="n">
        <v>10.0366495925468</v>
      </c>
      <c r="K29" t="n">
        <v>16.65323474080154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5.192736415275112</v>
      </c>
      <c r="E30" t="n">
        <v>3.486863471695489</v>
      </c>
      <c r="F30" t="n">
        <v>11.06476352103522</v>
      </c>
      <c r="G30" t="n">
        <v>6.294049076590791</v>
      </c>
      <c r="H30" t="n">
        <v>24.15216092469468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-9.300202905717592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0.3240681928750933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-6.363935126116715</v>
      </c>
      <c r="K32" t="n">
        <v>-0.5134157070118772</v>
      </c>
    </row>
    <row r="33">
      <c r="A33" s="3" t="n">
        <v>45169</v>
      </c>
      <c r="B33" t="n">
        <v>-3.639220230341988</v>
      </c>
      <c r="C33" t="n">
        <v>-0.6021137420031186</v>
      </c>
      <c r="D33" t="n">
        <v>1.844832551748987</v>
      </c>
      <c r="E33" t="n">
        <v>-7.473004664929794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2.93464709638076</v>
      </c>
      <c r="C34" t="n">
        <v>11.82700205782887</v>
      </c>
      <c r="D34" t="n">
        <v>5.928880974957029</v>
      </c>
      <c r="E34" t="n">
        <v>9.344489639201514</v>
      </c>
      <c r="F34" t="n">
        <v>6.583289985174701</v>
      </c>
      <c r="G34" t="n">
        <v>6.618041073641301</v>
      </c>
      <c r="I34" t="n">
        <v>8.313311005732338</v>
      </c>
      <c r="J34" t="n">
        <v>5.749449232975845</v>
      </c>
      <c r="K34" t="n">
        <v>0.7404526883650897</v>
      </c>
    </row>
    <row r="35">
      <c r="A35" s="3" t="n">
        <v>45107</v>
      </c>
      <c r="B35" t="n">
        <v>7.200863111110789</v>
      </c>
      <c r="C35" t="n">
        <v>2.053788945830259</v>
      </c>
      <c r="D35" t="n">
        <v>0.05414119732196632</v>
      </c>
      <c r="E35" t="n">
        <v>0.5429595764986805</v>
      </c>
      <c r="F35" t="n">
        <v>3.295433757476474</v>
      </c>
      <c r="G35" t="n">
        <v>0.9485906646788944</v>
      </c>
      <c r="I35" t="n">
        <v>12.2367638723778</v>
      </c>
      <c r="J35" t="n">
        <v>6.047900320065391</v>
      </c>
      <c r="K35" t="n">
        <v>5.396404512728781</v>
      </c>
    </row>
    <row r="36">
      <c r="A36" s="3" t="n">
        <v>45077</v>
      </c>
      <c r="B36" t="n">
        <v>20.71271391774219</v>
      </c>
      <c r="C36" t="n">
        <v>0.8140144335400779</v>
      </c>
      <c r="D36" t="n">
        <v>8.447086139097326</v>
      </c>
      <c r="E36" t="n">
        <v>6.834802815938756</v>
      </c>
      <c r="F36" t="n">
        <v>11.42655686943359</v>
      </c>
      <c r="G36" t="n">
        <v>-0.1133488025412799</v>
      </c>
      <c r="I36" t="n">
        <v>-6.714179616542937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5.737174551887558</v>
      </c>
      <c r="D37" t="n">
        <v>7.81769039314546</v>
      </c>
      <c r="E37" t="n">
        <v>8.466689405860372</v>
      </c>
      <c r="F37" t="n">
        <v>19.48414584576179</v>
      </c>
      <c r="G37" t="n">
        <v>5.36533969402988</v>
      </c>
      <c r="I37" t="n">
        <v>9.2505243371231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4.593827074741319</v>
      </c>
      <c r="C38" t="n">
        <v>-3.724672562588738</v>
      </c>
      <c r="D38" t="n">
        <v>6.658783926285028</v>
      </c>
      <c r="E38" t="n">
        <v>6.854727622308321</v>
      </c>
      <c r="F38" t="n">
        <v>1.436103088996021</v>
      </c>
      <c r="G38" t="n">
        <v>3.430362439915546</v>
      </c>
      <c r="I38" t="n">
        <v>2.610041999758717</v>
      </c>
      <c r="J38" t="n">
        <v>2.481056528650494</v>
      </c>
      <c r="K38" t="n">
        <v>4.969494688658727</v>
      </c>
    </row>
    <row r="39">
      <c r="A39" s="3" t="n">
        <v>44985</v>
      </c>
      <c r="B39" t="n">
        <v>13.30692738933175</v>
      </c>
      <c r="C39" t="n">
        <v>-12.02052795494972</v>
      </c>
      <c r="D39" t="n">
        <v>-3.297147641428655</v>
      </c>
      <c r="E39" t="n">
        <v>-14.73081809757132</v>
      </c>
      <c r="F39" t="n">
        <v>-1.235786334857536</v>
      </c>
      <c r="G39" t="n">
        <v>-0.7326029346745533</v>
      </c>
      <c r="I39" t="n">
        <v>-0.7178340594005572</v>
      </c>
      <c r="J39" t="n">
        <v>10.9398760440633</v>
      </c>
      <c r="K39" t="n">
        <v>2.480410243472564</v>
      </c>
    </row>
    <row r="40">
      <c r="A40" s="3" t="n">
        <v>44957</v>
      </c>
      <c r="B40" t="n">
        <v>5.833029573524917</v>
      </c>
      <c r="C40" t="n">
        <v>-19.38482711860976</v>
      </c>
      <c r="D40" t="n">
        <v>-25.11306793095672</v>
      </c>
      <c r="E40" t="n">
        <v>-23.4497100065858</v>
      </c>
      <c r="F40" t="n">
        <v>-5.053334297231205</v>
      </c>
      <c r="G40" t="n">
        <v>-7.73426592871016</v>
      </c>
      <c r="I40" t="n">
        <v>1.850597992543701</v>
      </c>
      <c r="J40" t="n">
        <v>4.148074047761141</v>
      </c>
      <c r="K40" t="n">
        <v>1.817776143634275</v>
      </c>
    </row>
    <row r="41">
      <c r="A41" s="3" t="n">
        <v>44926</v>
      </c>
      <c r="B41" t="n">
        <v>-10.5875311484887</v>
      </c>
      <c r="C41" t="n">
        <v>-4.745933246990298</v>
      </c>
      <c r="D41" t="n">
        <v>-7.139617916938324</v>
      </c>
      <c r="E41" t="n">
        <v>-8.173465850932748</v>
      </c>
      <c r="F41" t="n">
        <v>-6.867001846722564</v>
      </c>
      <c r="G41" t="n">
        <v>-2.059947659456007</v>
      </c>
      <c r="I41" t="n">
        <v>0.5277470000687012</v>
      </c>
      <c r="J41" t="n">
        <v>1.854082297652782</v>
      </c>
      <c r="K41" t="n">
        <v>-1.666671695074717</v>
      </c>
    </row>
    <row r="42">
      <c r="A42" s="3" t="n">
        <v>44895</v>
      </c>
      <c r="B42" t="n">
        <v>-1.60833835263875</v>
      </c>
      <c r="C42" t="n">
        <v>7.235497978065464</v>
      </c>
      <c r="D42" t="n">
        <v>6.97590140549722</v>
      </c>
      <c r="E42" t="n">
        <v>7.092599511617359</v>
      </c>
      <c r="F42" t="n">
        <v>4.448764431935337</v>
      </c>
      <c r="G42" t="n">
        <v>2.210018574923556</v>
      </c>
      <c r="I42" t="n">
        <v>2.557965586257249</v>
      </c>
      <c r="J42" t="n">
        <v>-5.149360269437886</v>
      </c>
      <c r="K42" t="n">
        <v>5.391694259934732</v>
      </c>
    </row>
    <row r="43">
      <c r="A43" s="3" t="n">
        <v>44865</v>
      </c>
      <c r="B43" t="n">
        <v>-1.251445186048727</v>
      </c>
      <c r="C43" t="n">
        <v>-1.049398020691539</v>
      </c>
      <c r="D43" t="n">
        <v>0.3533772626247433</v>
      </c>
      <c r="E43" t="n">
        <v>3.365022028501596</v>
      </c>
      <c r="F43" t="n">
        <v>8.073999651792253</v>
      </c>
      <c r="G43" t="n">
        <v>2.797269615667952</v>
      </c>
      <c r="I43" t="n">
        <v>9.492878463450637</v>
      </c>
      <c r="J43" t="n">
        <v>5.586840544219607</v>
      </c>
      <c r="K43" t="n">
        <v>7.351608707186896</v>
      </c>
    </row>
    <row r="44">
      <c r="A44" s="3" t="n">
        <v>44834</v>
      </c>
      <c r="B44" t="n">
        <v>-5.343665113017682</v>
      </c>
      <c r="C44" t="n">
        <v>5.041972747045698</v>
      </c>
      <c r="D44" t="n">
        <v>-2.55298939254931</v>
      </c>
      <c r="E44" t="n">
        <v>25.37386014582921</v>
      </c>
      <c r="F44" t="n">
        <v>-8.53845392350131</v>
      </c>
      <c r="G44" t="n">
        <v>-0.2263759654519304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19.24602624231089</v>
      </c>
      <c r="C45" t="n">
        <v>3.245932379144989</v>
      </c>
      <c r="D45" t="n">
        <v>10.27235713738222</v>
      </c>
      <c r="E45" t="n">
        <v>9.725192342605048</v>
      </c>
      <c r="F45" t="n">
        <v>1.844493072603082</v>
      </c>
      <c r="G45" t="n">
        <v>7.38307216384968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18.91652115833757</v>
      </c>
      <c r="C46" t="n">
        <v>4.969475097431664</v>
      </c>
      <c r="D46" t="n">
        <v>14.42461991281501</v>
      </c>
      <c r="E46" t="n">
        <v>3.250678114884886</v>
      </c>
      <c r="F46" t="n">
        <v>23.42501778935893</v>
      </c>
      <c r="G46" t="n">
        <v>19.09899152362253</v>
      </c>
      <c r="I46" t="n">
        <v>17.51670437250292</v>
      </c>
      <c r="J46" t="n">
        <v>12.23728519518867</v>
      </c>
      <c r="K46" t="n">
        <v>16.71926546282145</v>
      </c>
    </row>
    <row r="47">
      <c r="A47" s="3" t="n">
        <v>44742</v>
      </c>
      <c r="B47" t="n">
        <v>-5.205472341036044</v>
      </c>
      <c r="C47" t="n">
        <v>-3.477523191392806</v>
      </c>
      <c r="D47" t="n">
        <v>-9.164024993455245</v>
      </c>
      <c r="E47" t="n">
        <v>-1.732543876988424</v>
      </c>
      <c r="F47" t="n">
        <v>-9.506576654288279</v>
      </c>
      <c r="G47" t="n">
        <v>-7.54934858330949</v>
      </c>
      <c r="I47" t="n">
        <v>-5.817480865254298</v>
      </c>
      <c r="J47" t="n">
        <v>-1.376362502072681</v>
      </c>
      <c r="K47" t="n">
        <v>-7.81408984813321</v>
      </c>
    </row>
    <row r="48">
      <c r="A48" s="3" t="n">
        <v>44712</v>
      </c>
      <c r="B48" t="n">
        <v>15.7735250303332</v>
      </c>
      <c r="C48" t="n">
        <v>-5.603498030055865</v>
      </c>
      <c r="D48" t="n">
        <v>-13.6092913533481</v>
      </c>
      <c r="E48" t="n">
        <v>-0.7522872561228744</v>
      </c>
      <c r="F48" t="n">
        <v>-7.072753427050127</v>
      </c>
      <c r="G48" t="n">
        <v>-15.58233535343275</v>
      </c>
      <c r="I48" t="n">
        <v>-2.351928232215006</v>
      </c>
      <c r="J48" t="n">
        <v>7.158736742092109</v>
      </c>
      <c r="K48" t="n">
        <v>-8.259867954010247</v>
      </c>
    </row>
    <row r="49">
      <c r="A49" s="3" t="n">
        <v>44681</v>
      </c>
      <c r="B49" t="n">
        <v>-2.602715970716696</v>
      </c>
      <c r="C49" t="n">
        <v>11.2527783249871</v>
      </c>
      <c r="D49" t="n">
        <v>10.6174048254259</v>
      </c>
      <c r="E49" t="n">
        <v>24.37762140422697</v>
      </c>
      <c r="F49" t="n">
        <v>-2.260483035893535</v>
      </c>
      <c r="G49" t="n">
        <v>1.70071043056701</v>
      </c>
      <c r="I49" t="n">
        <v>-4.146751384601122</v>
      </c>
      <c r="J49" t="n">
        <v>-4.089611156204864</v>
      </c>
      <c r="K49" t="n">
        <v>0.4233435929305696</v>
      </c>
    </row>
    <row r="50">
      <c r="A50" s="3" t="n">
        <v>44651</v>
      </c>
      <c r="B50" t="n">
        <v>-0.06946700967609409</v>
      </c>
      <c r="C50" t="n">
        <v>2.977303021266264</v>
      </c>
      <c r="D50" t="n">
        <v>9.427560101088361</v>
      </c>
      <c r="E50" t="n">
        <v>-2.747511752082032</v>
      </c>
      <c r="F50" t="n">
        <v>8.467573436706321</v>
      </c>
      <c r="G50" t="n">
        <v>4.097592511414483</v>
      </c>
      <c r="I50" t="n">
        <v>-2.70262284852989</v>
      </c>
      <c r="J50" t="n">
        <v>0.8839512747670808</v>
      </c>
      <c r="K50" t="n">
        <v>0.5237467176962607</v>
      </c>
    </row>
    <row r="51">
      <c r="A51" s="3" t="n">
        <v>44620</v>
      </c>
      <c r="B51" t="n">
        <v>-6.153710331544482</v>
      </c>
      <c r="C51" t="n">
        <v>-8.601121982802095</v>
      </c>
      <c r="D51" t="n">
        <v>-1.228520332789051</v>
      </c>
      <c r="E51" t="n">
        <v>-13.93947785035762</v>
      </c>
      <c r="F51" t="n">
        <v>-10.27117031780885</v>
      </c>
      <c r="G51" t="n">
        <v>-7.467435003613332</v>
      </c>
      <c r="I51" t="n">
        <v>-4.842344660677034</v>
      </c>
      <c r="J51" t="n">
        <v>0.9525607507738787</v>
      </c>
      <c r="K51" t="n">
        <v>-8.986464701421982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19.18762088974855</v>
      </c>
      <c r="C2" t="n">
        <v>-23.21458903602455</v>
      </c>
      <c r="D2" t="n">
        <v>-8.545386684154167</v>
      </c>
      <c r="E2" t="n">
        <v>-26.74575255193556</v>
      </c>
      <c r="F2" t="n">
        <v>-24.20716009661206</v>
      </c>
      <c r="G2" t="n">
        <v>-9.883354459393779</v>
      </c>
      <c r="H2" t="n">
        <v>-11.35884558683441</v>
      </c>
      <c r="I2" t="n">
        <v>-13.87779971034345</v>
      </c>
      <c r="J2" t="n">
        <v>-2.007638788878252</v>
      </c>
      <c r="K2" t="n">
        <v>-8.65580448065173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36.06532850685014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-7.224661005732824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12.59162568031944</v>
      </c>
      <c r="I12" t="n">
        <v>23.52618758107013</v>
      </c>
      <c r="J12" t="n">
        <v>-2.494388862768726</v>
      </c>
      <c r="K12" t="n">
        <v>-0.02618412058200681</v>
      </c>
    </row>
    <row r="13">
      <c r="A13" s="3" t="n">
        <v>45107</v>
      </c>
      <c r="B13" t="n">
        <v>31.64842119088793</v>
      </c>
      <c r="C13" t="n">
        <v>8.787186104175703</v>
      </c>
      <c r="D13" t="n">
        <v>16.98844824654104</v>
      </c>
      <c r="E13" t="n">
        <v>16.50935624835426</v>
      </c>
      <c r="F13" t="n">
        <v>37.52451366007848</v>
      </c>
      <c r="G13" t="n">
        <v>6.244262214179086</v>
      </c>
      <c r="I13" t="n">
        <v>14.38637613672145</v>
      </c>
      <c r="J13" t="n">
        <v>13.20348891028544</v>
      </c>
      <c r="K13" t="n">
        <v>8.824275903546486</v>
      </c>
    </row>
    <row r="14">
      <c r="A14" s="3" t="n">
        <v>45016</v>
      </c>
      <c r="B14" t="n">
        <v>25.42489472099503</v>
      </c>
      <c r="C14" t="n">
        <v>-31.71691320638246</v>
      </c>
      <c r="D14" t="n">
        <v>-22.76005586221664</v>
      </c>
      <c r="E14" t="n">
        <v>-30.25185236720354</v>
      </c>
      <c r="F14" t="n">
        <v>-4.879990560448444</v>
      </c>
      <c r="G14" t="n">
        <v>-5.268345560213106</v>
      </c>
      <c r="I14" t="n">
        <v>3.758740600830346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-13.1265377438104</v>
      </c>
      <c r="C15" t="n">
        <v>1.07425291109069</v>
      </c>
      <c r="D15" t="n">
        <v>-0.3107304973788527</v>
      </c>
      <c r="E15" t="n">
        <v>1.648565690195225</v>
      </c>
      <c r="F15" t="n">
        <v>5.130351215481799</v>
      </c>
      <c r="G15" t="n">
        <v>2.904739730036376</v>
      </c>
      <c r="I15" t="n">
        <v>12.88629508132539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34.22573650858056</v>
      </c>
      <c r="C16" t="n">
        <v>13.84103762545019</v>
      </c>
      <c r="D16" t="n">
        <v>22.95739604508647</v>
      </c>
      <c r="E16" t="n">
        <v>42.03856010144313</v>
      </c>
      <c r="F16" t="n">
        <v>14.96861188766063</v>
      </c>
      <c r="G16" t="n">
        <v>27.60263891131429</v>
      </c>
      <c r="I16" t="n">
        <v>20.09380814797068</v>
      </c>
      <c r="J16" t="n">
        <v>15.42834361184284</v>
      </c>
      <c r="K16" t="n">
        <v>12.19315649509707</v>
      </c>
    </row>
    <row r="17">
      <c r="A17" s="3" t="n">
        <v>44742</v>
      </c>
      <c r="B17" t="n">
        <v>6.890564389799581</v>
      </c>
      <c r="C17" t="n">
        <v>1.366680354440564</v>
      </c>
      <c r="D17" t="n">
        <v>-13.19427194394531</v>
      </c>
      <c r="E17" t="n">
        <v>21.30325855944177</v>
      </c>
      <c r="F17" t="n">
        <v>-17.80786240899821</v>
      </c>
      <c r="G17" t="n">
        <v>-20.62800509532181</v>
      </c>
      <c r="I17" t="n">
        <v>-11.8462461309388</v>
      </c>
      <c r="J17" t="n">
        <v>1.361785794409465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83.62772092209103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83.72233081795682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64.02122468376552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66.16862664002858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40.75578652186201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28.08025517838859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12.95956198507362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-8.575722970246924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-0.5910768722483639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-9.660558411194732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-23.31551983037009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-20.50363989453127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-20.9516957917158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-14.01057241220022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-24.05665587362603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2026-03-24T14:42:56Z</dcterms:created>
  <dcterms:modified xsi:type="dcterms:W3CDTF">2026-03-24T14:42:56Z</dcterms:modified>
</cp:coreProperties>
</file>