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52717.55078125</v>
      </c>
      <c r="H1045" t="n">
        <v>22912.400390625</v>
      </c>
      <c r="I1045" t="n">
        <v>15411.75</v>
      </c>
      <c r="J1045" t="n">
        <v>62360.69921875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-8.825357755298436</v>
      </c>
      <c r="C2" t="n">
        <v>-8.769254136679727</v>
      </c>
      <c r="D2" t="n">
        <v>-9.260528226230369</v>
      </c>
      <c r="E2" t="n">
        <v>-9.12219298054524</v>
      </c>
      <c r="F2" t="n">
        <v>-9.064027456392898</v>
      </c>
      <c r="G2" t="n">
        <v>-10.82294793953108</v>
      </c>
      <c r="H2" t="n">
        <v>-9.000680992988464</v>
      </c>
      <c r="I2" t="n">
        <v>-8.07516367394312</v>
      </c>
      <c r="J2" t="n">
        <v>-10.5438308549988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-11.5732372431259</v>
      </c>
      <c r="C2" t="n">
        <v>-10.52839645326976</v>
      </c>
      <c r="D2" t="n">
        <v>-11.95235508845203</v>
      </c>
      <c r="E2" t="n">
        <v>-11.70123927047855</v>
      </c>
      <c r="F2" t="n">
        <v>-11.74850686052975</v>
      </c>
      <c r="G2" t="n">
        <v>-12.84122249295274</v>
      </c>
      <c r="H2" t="n">
        <v>-12.31247040462</v>
      </c>
      <c r="I2" t="n">
        <v>-10.67749715476687</v>
      </c>
      <c r="J2" t="n">
        <v>-10.09709690295468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8.781658814557636</v>
      </c>
      <c r="H134" t="n">
        <v>1.793304339978907</v>
      </c>
      <c r="I134" t="n">
        <v>12.06630457891926</v>
      </c>
      <c r="J134" t="n">
        <v>4.972675727195197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2026-03-24T14:42:14Z</dcterms:created>
  <dcterms:modified xsi:type="dcterms:W3CDTF">2026-03-24T14:42:15Z</dcterms:modified>
</cp:coreProperties>
</file>