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76.00685119628906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76.00685119628906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77.23474884033203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78.12500762939453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470.1801147460938</v>
      </c>
      <c r="K12" t="n">
        <v>229.2173156738281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723.47265625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73.67384338378906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72.50737762451172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75.60781097412109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767.0913696289062</v>
      </c>
      <c r="G30" t="n">
        <v>953.3858032226562</v>
      </c>
      <c r="H30" t="n">
        <v>364.3095703125</v>
      </c>
      <c r="I30" t="n">
        <v>74.47198486328125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480.0593566894531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74.04225921630859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72.75295257568359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650.2839965820312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68.48598480224609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369.9786987304688</v>
      </c>
      <c r="I40" t="n">
        <v>70.36766052246094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879.5818481445312</v>
      </c>
      <c r="H42" t="n">
        <v>359.8758850097656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1498.512939453125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686.1309814453125</v>
      </c>
      <c r="F50" t="n">
        <v>675.279052734375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686.2529907226562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74.84470367431641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73.83901214599609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351.3273010253906</v>
      </c>
      <c r="I61" t="n">
        <v>73.22257232666016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451.4735107421875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75.396240234375</v>
      </c>
      <c r="J63" t="n">
        <v>464.8745727539062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218.9700317382812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79.09465026855469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79.35420227050781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722.771240234375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78.34848785400391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77.11568450927734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77.18056488037109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72.67105865478516</v>
      </c>
      <c r="J86" t="n">
        <v>435.3281555175781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71.63292694091797</v>
      </c>
      <c r="J87" t="n">
        <v>434.6879272460938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409.3494262695312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635.5985717773438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1254.772094726562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70.52986145019531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69.88101196289062</v>
      </c>
      <c r="J97" t="n">
        <v>422.6589660644531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421.8692626953125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1289.816772460938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368.0159606933594</v>
      </c>
      <c r="I102" t="n">
        <v>72.24931335449219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590.7481689453125</v>
      </c>
      <c r="E106" t="n">
        <v>663.2657470703125</v>
      </c>
      <c r="F106" t="n">
        <v>724.3621215820312</v>
      </c>
      <c r="G106" t="n">
        <v>901.3201904296875</v>
      </c>
      <c r="H106" t="n">
        <v>372.4894409179688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657.94873046875</v>
      </c>
      <c r="F108" t="n">
        <v>707.6292724609375</v>
      </c>
      <c r="G108" t="n">
        <v>886.7146606445312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67.33182525634766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616.5202026367188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67.29901123046875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338.4347534179688</v>
      </c>
      <c r="I120" t="n">
        <v>67.29901123046875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68.21780395507812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68.15215301513672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69.49747467041016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733.0438232421875</v>
      </c>
      <c r="G130" t="n">
        <v>823.5374145507812</v>
      </c>
      <c r="H130" t="n">
        <v>347.6708374023438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822.0330810546875</v>
      </c>
      <c r="H132" t="n">
        <v>342.5296936035156</v>
      </c>
      <c r="I132" t="n">
        <v>72.28659057617188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71.99125671386719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74.74755096435547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76.84754180908203</v>
      </c>
      <c r="J146" t="n">
        <v>495.8659362792969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78.55381774902344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77.89754486083984</v>
      </c>
      <c r="J149" t="n">
        <v>495.4014587402344</v>
      </c>
      <c r="K149" t="n">
        <v>254.4019165039062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703.4913940429688</v>
      </c>
      <c r="F151" t="n">
        <v>816.7297973632812</v>
      </c>
      <c r="G151" t="n">
        <v>1019.183227539062</v>
      </c>
      <c r="H151" t="n">
        <v>367.5476379394531</v>
      </c>
      <c r="I151" t="n">
        <v>77.24130249023438</v>
      </c>
      <c r="J151" t="n">
        <v>483.4635620117188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493.032470703125</v>
      </c>
      <c r="K154" t="n">
        <v>255.9078521728516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1064.963989257812</v>
      </c>
      <c r="H156" t="n">
        <v>366.8118591308594</v>
      </c>
      <c r="I156" t="n">
        <v>78.02881622314453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699.366943359375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483.4635620117188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495.4479370117188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500.6504516601562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505.9923400878906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77.31774139404297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76.91640472412109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1732.048950195312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75.47840118408203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70.36182403564453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489.9666442871094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68.622802734375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73.50533294677734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77.08361053466797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728.1270141601562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232.0184326171875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80.76224517822266</v>
      </c>
      <c r="J216" t="n">
        <v>558.2033081054688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83.50446319580078</v>
      </c>
      <c r="J219" t="n">
        <v>559.922119140625</v>
      </c>
      <c r="K219" t="n">
        <v>234.0762329101562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83.63822937011719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556.57763671875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83.63822937011719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564.9388427734375</v>
      </c>
      <c r="K228" t="n">
        <v>240.7360687255859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568.2369384765625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97.24103546142578</v>
      </c>
      <c r="J234" t="n">
        <v>572.74267578125</v>
      </c>
      <c r="K234" t="n">
        <v>251.4367828369141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561.5478515625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533.2592163085938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105.8755493164062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362.9437866210938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552.9078979492188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554.3480224609375</v>
      </c>
      <c r="K257" t="n">
        <v>252.3820190429688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580.8265380859375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103.9567718505859</v>
      </c>
      <c r="J262" t="n">
        <v>549.4706420898438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528.3353881835938</v>
      </c>
      <c r="K267" t="n">
        <v>237.1955261230469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567.266845703125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500.0001525878906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489.9202270507812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490.6170043945312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510.7302551269531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503.7626953125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233.3942718505859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482.3486633300781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106.9388732910156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339.9943237304688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348.0695190429688</v>
      </c>
      <c r="I312" t="n">
        <v>108.8340530395508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507.1070556640625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515.2360229492188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615.3653564453125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120.1350936889648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127.1543960571289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135.9285583496094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142.526611328125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146.4384613037109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158.8601226806641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187.6883087158203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542.6272583007812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540.306884765625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555.033935546875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332.390869140625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397.185546875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405.7597351074219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454.1785583496094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396.3839416503906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718.736083984375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732.7528686523438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441.0830993652344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376.9470520019531</v>
      </c>
      <c r="J556" t="n">
        <v>725.8392333984375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386.2886352539062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366.6080322265625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389.21240234375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9.672237382365179</v>
      </c>
      <c r="J20" t="n">
        <v>2.286021629186452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23.68044752839975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11.52759381733497</v>
      </c>
      <c r="J26" t="n">
        <v>2.181503778810034</v>
      </c>
      <c r="K26" t="n">
        <v>-7.745815896045539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13.14539819750353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-1.846548637285628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16.79938695412046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15.85204752141682</v>
      </c>
      <c r="J30" t="n">
        <v>-0.2414223643713131</v>
      </c>
      <c r="K30" t="n">
        <v>20.13830484781112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14.24307799096989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37.73939073671337</v>
      </c>
      <c r="J32" t="n">
        <v>-0.1414493401005967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-2.103999713295268</v>
      </c>
      <c r="J33" t="n">
        <v>-5.513318403809276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6.626888200874181</v>
      </c>
      <c r="K34" t="n">
        <v>-0.4641407159811872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-0.4590848335017661</v>
      </c>
      <c r="J35" t="n">
        <v>-9.488891814573353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21.074594844452</v>
      </c>
      <c r="J36" t="n">
        <v>8.26570087276728</v>
      </c>
      <c r="K36" t="n">
        <v>9.102685813745492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21.07829472488147</v>
      </c>
      <c r="J37" t="n">
        <v>-1.207205891522189</v>
      </c>
      <c r="K37" t="n">
        <v>25.74329219895521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11.3015567777679</v>
      </c>
      <c r="E38" t="n">
        <v>-3.453240103023769</v>
      </c>
      <c r="F38" t="n">
        <v>3.432678230864128</v>
      </c>
      <c r="G38" t="n">
        <v>11.60651061719329</v>
      </c>
      <c r="H38" t="n">
        <v>3.936958810120883</v>
      </c>
      <c r="I38" t="n">
        <v>7.357274757866317</v>
      </c>
      <c r="J38" t="n">
        <v>2.21648310999949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11.96045149342249</v>
      </c>
      <c r="J39" t="n">
        <v>10.41525979961886</v>
      </c>
      <c r="K39" t="n">
        <v>5.812292135110741</v>
      </c>
    </row>
    <row r="40">
      <c r="A40" s="2" t="n">
        <v>45016</v>
      </c>
      <c r="B40" t="n">
        <v>1.705957300390315</v>
      </c>
      <c r="C40" t="n">
        <v>-5.123979508185461</v>
      </c>
      <c r="D40" t="n">
        <v>-8.104431613024065</v>
      </c>
      <c r="E40" t="n">
        <v>0.6220357231418117</v>
      </c>
      <c r="F40" t="n">
        <v>2.620349840438863</v>
      </c>
      <c r="G40" t="n">
        <v>-0.9047067257994645</v>
      </c>
      <c r="H40" t="n">
        <v>0.2081860736165009</v>
      </c>
      <c r="I40" t="n">
        <v>4.367267245245232</v>
      </c>
      <c r="J40" t="n">
        <v>0.1817194311297676</v>
      </c>
      <c r="K40" t="n">
        <v>4.657824593643189</v>
      </c>
    </row>
    <row r="41">
      <c r="A41" s="2" t="n">
        <v>44985</v>
      </c>
      <c r="B41" t="n">
        <v>-3.155120103374642</v>
      </c>
      <c r="C41" t="n">
        <v>-0.5624049231652606</v>
      </c>
      <c r="D41" t="n">
        <v>3.834272236203384</v>
      </c>
      <c r="E41" t="n">
        <v>-0.2432301072152199</v>
      </c>
      <c r="F41" t="n">
        <v>2.758740985341968</v>
      </c>
      <c r="G41" t="n">
        <v>-0.4847846030363701</v>
      </c>
      <c r="H41" t="n">
        <v>-0.1011096776064702</v>
      </c>
      <c r="I41" t="n">
        <v>5.29005662818649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-6.655955880333764</v>
      </c>
      <c r="C42" t="n">
        <v>-13.27002207889155</v>
      </c>
      <c r="D42" t="n">
        <v>-10.47574015010672</v>
      </c>
      <c r="E42" t="n">
        <v>-1.513987479824419</v>
      </c>
      <c r="F42" t="n">
        <v>-6.617277477463945</v>
      </c>
      <c r="G42" t="n">
        <v>-11.2408780324572</v>
      </c>
      <c r="H42" t="n">
        <v>-5.267462025109171</v>
      </c>
      <c r="I42" t="n">
        <v>0.2125457773613171</v>
      </c>
      <c r="J42" t="n">
        <v>-9.809354176916962</v>
      </c>
      <c r="K42" t="n">
        <v>-5.535717226484693</v>
      </c>
    </row>
    <row r="43">
      <c r="A43" s="2" t="n">
        <v>44926</v>
      </c>
      <c r="B43" t="n">
        <v>3.60610185355319</v>
      </c>
      <c r="C43" t="n">
        <v>-4.835543499579364</v>
      </c>
      <c r="D43" t="n">
        <v>-2.168585987352778</v>
      </c>
      <c r="E43" t="n">
        <v>1.224789509388624</v>
      </c>
      <c r="F43" t="n">
        <v>-6.51170682494997</v>
      </c>
      <c r="G43" t="n">
        <v>4.478493533325367</v>
      </c>
      <c r="H43" t="n">
        <v>-6.152897757050646</v>
      </c>
      <c r="I43" t="n">
        <v>3.863140173593904</v>
      </c>
      <c r="J43" t="n">
        <v>1.867380417663855</v>
      </c>
      <c r="K43" t="n">
        <v>1.992598077288488</v>
      </c>
    </row>
    <row r="44">
      <c r="A44" s="2" t="n">
        <v>44895</v>
      </c>
      <c r="B44" t="n">
        <v>-0.5242800184049878</v>
      </c>
      <c r="C44" t="n">
        <v>-3.614808855089779</v>
      </c>
      <c r="D44" t="n">
        <v>-5.923064382896204</v>
      </c>
      <c r="E44" t="n">
        <v>7.466410332121831</v>
      </c>
      <c r="F44" t="n">
        <v>4.864097014602797</v>
      </c>
      <c r="G44" t="n">
        <v>2.201029773897467</v>
      </c>
      <c r="H44" t="n">
        <v>2.371249537879105</v>
      </c>
      <c r="I44" t="n">
        <v>20.81601796921326</v>
      </c>
      <c r="J44" t="n">
        <v>4.993031155822858</v>
      </c>
      <c r="K44" t="n">
        <v>9.832002099077908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-2.612547895148276</v>
      </c>
      <c r="E45" t="n">
        <v>5.301315181670141</v>
      </c>
      <c r="F45" t="n">
        <v>5.417636181736429</v>
      </c>
      <c r="G45" t="n">
        <v>-3.590107377585861</v>
      </c>
      <c r="H45" t="n">
        <v>4.548697158909976</v>
      </c>
      <c r="I45" t="n">
        <v>10.18161340033106</v>
      </c>
      <c r="J45" t="n">
        <v>8.141726907585767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-4.357046050914349</v>
      </c>
      <c r="F46" t="n">
        <v>-2.85134853649347</v>
      </c>
      <c r="G46" t="n">
        <v>7.020634456351216</v>
      </c>
      <c r="H46" t="n">
        <v>-5.024928873104662</v>
      </c>
      <c r="I46" t="n">
        <v>-10.86493025975728</v>
      </c>
      <c r="J46" t="n">
        <v>-0.1223625563775754</v>
      </c>
      <c r="K46" t="n">
        <v>-11.59707376732527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6.983800641378313</v>
      </c>
      <c r="H47" t="n">
        <v>5.869205148848855</v>
      </c>
      <c r="I47" t="n">
        <v>3.147906938317324</v>
      </c>
      <c r="J47" t="n">
        <v>0.5488882935476669</v>
      </c>
      <c r="K47" t="n">
        <v>-1.819193887103709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33.48950288569932</v>
      </c>
      <c r="E48" t="n">
        <v>6.394643026020308</v>
      </c>
      <c r="F48" t="n">
        <v>15.75226337946514</v>
      </c>
      <c r="G48" t="n">
        <v>31.3652653885452</v>
      </c>
      <c r="H48" t="n">
        <v>8.985018545995093</v>
      </c>
      <c r="I48" t="n">
        <v>11.01005626387814</v>
      </c>
      <c r="J48" t="n">
        <v>13.40415881485417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-10.88409804239839</v>
      </c>
      <c r="E49" t="n">
        <v>-2.94825776839428</v>
      </c>
      <c r="F49" t="n">
        <v>-6.063622460842533</v>
      </c>
      <c r="G49" t="n">
        <v>-14.66401407508604</v>
      </c>
      <c r="H49" t="n">
        <v>-10.05767655042268</v>
      </c>
      <c r="I49" t="n">
        <v>-5.125861390588371</v>
      </c>
      <c r="J49" t="n">
        <v>-0.4699858329864304</v>
      </c>
      <c r="K49" t="n">
        <v>8.939790108461644</v>
      </c>
    </row>
    <row r="50">
      <c r="A50" s="2" t="n">
        <v>44712</v>
      </c>
      <c r="B50" t="n">
        <v>-5.956621213138302</v>
      </c>
      <c r="C50" t="n">
        <v>-13.25952982872505</v>
      </c>
      <c r="D50" t="n">
        <v>-8.837942430688717</v>
      </c>
      <c r="E50" t="n">
        <v>1.480513298734554</v>
      </c>
      <c r="F50" t="n">
        <v>1.284808972533757</v>
      </c>
      <c r="G50" t="n">
        <v>-4.874563084032857</v>
      </c>
      <c r="H50" t="n">
        <v>3.132772653890581</v>
      </c>
      <c r="I50" t="n">
        <v>-5.435245865952155</v>
      </c>
      <c r="J50" t="n">
        <v>-4.210109050542298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-12.5981427063473</v>
      </c>
      <c r="D51" t="n">
        <v>-8.101295563612753</v>
      </c>
      <c r="E51" t="n">
        <v>-5.831932372677096</v>
      </c>
      <c r="F51" t="n">
        <v>1.780086902938627</v>
      </c>
      <c r="G51" t="n">
        <v>4.612993493497286</v>
      </c>
      <c r="H51" t="n">
        <v>2.103939819222944</v>
      </c>
      <c r="I51" t="n">
        <v>4.573707442537045</v>
      </c>
      <c r="J51" t="n">
        <v>0.557182954794011</v>
      </c>
      <c r="K51" t="n">
        <v>5.921500705653315</v>
      </c>
    </row>
    <row r="52">
      <c r="A52" s="2" t="n">
        <v>44651</v>
      </c>
      <c r="B52" t="n">
        <v>2.525595426894256</v>
      </c>
      <c r="C52" t="n">
        <v>6.544238962192117</v>
      </c>
      <c r="D52" t="n">
        <v>3.679505825510354</v>
      </c>
      <c r="E52" t="n">
        <v>3.092020411091956</v>
      </c>
      <c r="F52" t="n">
        <v>-1.669586260375344</v>
      </c>
      <c r="G52" t="n">
        <v>1.59662042426536</v>
      </c>
      <c r="H52" t="n">
        <v>-4.824309415223516</v>
      </c>
      <c r="I52" t="n">
        <v>2.503421804475625</v>
      </c>
      <c r="J52" t="n">
        <v>2.141974176671502</v>
      </c>
      <c r="K52" t="n">
        <v>2.082098426164225</v>
      </c>
    </row>
    <row r="53">
      <c r="A53" s="2" t="n">
        <v>44620</v>
      </c>
      <c r="B53" t="n">
        <v>-3.964810238843508</v>
      </c>
      <c r="C53" t="n">
        <v>2.058697899617035</v>
      </c>
      <c r="D53" t="n">
        <v>0.02929004260296963</v>
      </c>
      <c r="E53" t="n">
        <v>-4.001475578884439</v>
      </c>
      <c r="F53" t="n">
        <v>-5.844312170156285</v>
      </c>
      <c r="G53" t="n">
        <v>5.572751689342548</v>
      </c>
      <c r="H53" t="n">
        <v>-0.7807336570997636</v>
      </c>
      <c r="I53" t="n">
        <v>-4.606069220411369</v>
      </c>
      <c r="J53" t="n">
        <v>-10.23592523172417</v>
      </c>
      <c r="K53" t="n">
        <v>-8.482584313685205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3.638175559217505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4.486338113590138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-14.57676175738246</v>
      </c>
      <c r="E15" t="n">
        <v>-1.142407005352286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-10.36770901244996</v>
      </c>
      <c r="E16" t="n">
        <v>14.54955866698366</v>
      </c>
      <c r="F16" t="n">
        <v>3.346869538995034</v>
      </c>
      <c r="G16" t="n">
        <v>2.944647971000447</v>
      </c>
      <c r="H16" t="n">
        <v>0.4424960803920408</v>
      </c>
      <c r="I16" t="n">
        <v>38.25953561138265</v>
      </c>
      <c r="J16" t="n">
        <v>15.66152459764787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5.441373044525233</v>
      </c>
      <c r="F17" t="n">
        <v>22.62059108556445</v>
      </c>
      <c r="G17" t="n">
        <v>50.40632196262072</v>
      </c>
      <c r="H17" t="n">
        <v>9.583730896786058</v>
      </c>
      <c r="I17" t="n">
        <v>2.063710076855019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-35.90034764300852</v>
      </c>
      <c r="D18" t="n">
        <v>-25.34159374597809</v>
      </c>
      <c r="E18" t="n">
        <v>-7.255182725328191</v>
      </c>
      <c r="F18" t="n">
        <v>-3.163086377716229</v>
      </c>
      <c r="G18" t="n">
        <v>-15.07911635923081</v>
      </c>
      <c r="H18" t="n">
        <v>-5.288373209117514</v>
      </c>
      <c r="I18" t="n">
        <v>-6.179088299393176</v>
      </c>
      <c r="J18" t="n">
        <v>-4.129091454279354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30.59586200544697</v>
      </c>
      <c r="H2" t="n">
        <v>-2.004678296204343</v>
      </c>
      <c r="I2" t="n">
        <v>42.8403849462148</v>
      </c>
      <c r="J2" t="n">
        <v>29.57174992993534</v>
      </c>
      <c r="K2" t="n">
        <v>5.818865958081432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-18.08289516767487</v>
      </c>
      <c r="E3" t="n">
        <v>5.72596661465361</v>
      </c>
      <c r="F3" t="n">
        <v>13.68195233152185</v>
      </c>
      <c r="G3" t="n">
        <v>35.83285413979063</v>
      </c>
      <c r="H3" t="n">
        <v>-2.138030970618332</v>
      </c>
      <c r="I3" t="n">
        <v>44.14900063559328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39.83831156642446</v>
      </c>
      <c r="J4" t="n">
        <v>22.75343199624538</v>
      </c>
      <c r="K4" t="n">
        <v>9.109842291425441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36.4771719955766</v>
      </c>
      <c r="J5" t="n">
        <v>23.24837019625765</v>
      </c>
      <c r="K5" t="n">
        <v>12.16546563147796</v>
      </c>
    </row>
    <row r="6">
      <c r="A6" s="2" t="n">
        <v>44938</v>
      </c>
      <c r="B6" t="n">
        <v>28.24720589840306</v>
      </c>
      <c r="C6" t="n">
        <v>-21.81630932104677</v>
      </c>
      <c r="D6" t="n">
        <v>-22.71044316738438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34.56396419727434</v>
      </c>
      <c r="J6" t="n">
        <v>22.9891296006463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-22.39899132130794</v>
      </c>
      <c r="E7" t="n">
        <v>3.855347415663024</v>
      </c>
      <c r="F7" t="n">
        <v>8.38008246431845</v>
      </c>
      <c r="G7" t="n">
        <v>35.1305070839502</v>
      </c>
      <c r="H7" t="n">
        <v>-8.551447663921364</v>
      </c>
      <c r="I7" t="n">
        <v>35.47618337612511</v>
      </c>
      <c r="J7" t="n">
        <v>21.00968262773964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33.63991937732149</v>
      </c>
      <c r="J8" t="n">
        <v>21.04169926518409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33.0457035162303</v>
      </c>
      <c r="J9" t="n">
        <v>18.02129359675861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8.399024611953543</v>
      </c>
      <c r="F10" t="n">
        <v>6.064977608555933</v>
      </c>
      <c r="G10" t="n">
        <v>32.97996505663288</v>
      </c>
      <c r="H10" t="n">
        <v>-6.549521566876527</v>
      </c>
      <c r="I10" t="n">
        <v>32.96019553386081</v>
      </c>
      <c r="J10" t="n">
        <v>17.4695062994261</v>
      </c>
      <c r="K10" t="n">
        <v>5.225993108621196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31.53919980312942</v>
      </c>
      <c r="H11" t="n">
        <v>-8.76257069584242</v>
      </c>
      <c r="I11" t="n">
        <v>33.37164713167509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32.23610119053155</v>
      </c>
      <c r="J12" t="n">
        <v>17.01204307535176</v>
      </c>
      <c r="K12" t="n">
        <v>5.386571389428796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35.86735373639242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33.89698585705014</v>
      </c>
      <c r="J14" t="n">
        <v>17.02703363483966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28.09300265167132</v>
      </c>
      <c r="J15" t="n">
        <v>12.94002509112346</v>
      </c>
      <c r="K15" t="n">
        <v>5.014706257884627</v>
      </c>
    </row>
    <row r="16">
      <c r="A16" s="2" t="n">
        <v>44953</v>
      </c>
      <c r="B16" t="n">
        <v>22.81822668988776</v>
      </c>
      <c r="C16" t="n">
        <v>-19.51899498884163</v>
      </c>
      <c r="D16" t="n">
        <v>-21.59111463265824</v>
      </c>
      <c r="E16" t="n">
        <v>7.425528941666326</v>
      </c>
      <c r="F16" t="n">
        <v>2.188192518581999</v>
      </c>
      <c r="G16" t="n">
        <v>31.76421087418844</v>
      </c>
      <c r="H16" t="n">
        <v>-9.484809326164822</v>
      </c>
      <c r="I16" t="n">
        <v>25.70321731219835</v>
      </c>
      <c r="J16" t="n">
        <v>9.086230951627705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29.00949914192426</v>
      </c>
      <c r="J17" t="n">
        <v>10.61403598789836</v>
      </c>
      <c r="K17" t="n">
        <v>10.13304634261862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-15.16304375013846</v>
      </c>
      <c r="E18" t="n">
        <v>9.0113842162864</v>
      </c>
      <c r="F18" t="n">
        <v>4.396197815087421</v>
      </c>
      <c r="G18" t="n">
        <v>23.45813114456772</v>
      </c>
      <c r="H18" t="n">
        <v>-6.61082501787561</v>
      </c>
      <c r="I18" t="n">
        <v>33.51705319051896</v>
      </c>
      <c r="J18" t="n">
        <v>9.227227238388135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27.94568790394152</v>
      </c>
      <c r="J19" t="n">
        <v>1.253410758438145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10.84859168485579</v>
      </c>
      <c r="F20" t="n">
        <v>10.48430476802349</v>
      </c>
      <c r="G20" t="n">
        <v>20.03450794404529</v>
      </c>
      <c r="H20" t="n">
        <v>-7.137412592433745</v>
      </c>
      <c r="I20" t="n">
        <v>29.6981866627841</v>
      </c>
      <c r="J20" t="n">
        <v>2.462817522289029</v>
      </c>
      <c r="K20" t="n">
        <v>4.011493188736037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-13.77238064507587</v>
      </c>
      <c r="E21" t="n">
        <v>12.94924981186023</v>
      </c>
      <c r="F21" t="n">
        <v>10.16526486410598</v>
      </c>
      <c r="G21" t="n">
        <v>27.55929781504172</v>
      </c>
      <c r="H21" t="n">
        <v>-4.085517877176281</v>
      </c>
      <c r="I21" t="n">
        <v>29.77790207939382</v>
      </c>
      <c r="J21" t="n">
        <v>2.67377508322002</v>
      </c>
      <c r="K21" t="n">
        <v>6.445897891923691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11.6202278608833</v>
      </c>
      <c r="F22" t="n">
        <v>5.988281041309729</v>
      </c>
      <c r="G22" t="n">
        <v>23.41439025511238</v>
      </c>
      <c r="H22" t="n">
        <v>-7.132138747446326</v>
      </c>
      <c r="I22" t="n">
        <v>31.19712579232052</v>
      </c>
      <c r="J22" t="n">
        <v>4.060037881862266</v>
      </c>
      <c r="K22" t="n">
        <v>3.300708875517322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29.98685116774153</v>
      </c>
      <c r="J23" t="n">
        <v>2.934073563115813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-16.23532485516299</v>
      </c>
      <c r="D24" t="n">
        <v>-10.34889205062167</v>
      </c>
      <c r="E24" t="n">
        <v>10.41877948203083</v>
      </c>
      <c r="F24" t="n">
        <v>6.836692469478423</v>
      </c>
      <c r="G24" t="n">
        <v>20.47597456679158</v>
      </c>
      <c r="H24" t="n">
        <v>-7.463775202287759</v>
      </c>
      <c r="I24" t="n">
        <v>31.48787967879223</v>
      </c>
      <c r="J24" t="n">
        <v>3.375183471147492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9.563057370749274</v>
      </c>
      <c r="F25" t="n">
        <v>7.566681587141466</v>
      </c>
      <c r="G25" t="n">
        <v>22.7111781141393</v>
      </c>
      <c r="H25" t="n">
        <v>-5.956582879969297</v>
      </c>
      <c r="I25" t="n">
        <v>35.31026578752794</v>
      </c>
      <c r="J25" t="n">
        <v>5.48667278498165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35.61611577103194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33.59207852699695</v>
      </c>
      <c r="J27" t="n">
        <v>2.736103917663413</v>
      </c>
      <c r="K27" t="n">
        <v>3.537145165045685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33.23667387618403</v>
      </c>
      <c r="J28" t="n">
        <v>2.623165968152597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-8.735026974239412</v>
      </c>
      <c r="E29" t="n">
        <v>10.79410480571639</v>
      </c>
      <c r="F29" t="n">
        <v>8.755511984783215</v>
      </c>
      <c r="G29" t="n">
        <v>19.18194498021924</v>
      </c>
      <c r="H29" t="n">
        <v>-4.317970856846321</v>
      </c>
      <c r="I29" t="n">
        <v>34.45842495313099</v>
      </c>
      <c r="J29" t="n">
        <v>1.88002837308221</v>
      </c>
      <c r="K29" t="n">
        <v>2.804201286898289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10.84702780394053</v>
      </c>
      <c r="F30" t="n">
        <v>10.60542129730009</v>
      </c>
      <c r="G30" t="n">
        <v>17.83443221510916</v>
      </c>
      <c r="H30" t="n">
        <v>-2.145413989433131</v>
      </c>
      <c r="I30" t="n">
        <v>38.25750994345773</v>
      </c>
      <c r="J30" t="n">
        <v>3.574193794674341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13.66990543188689</v>
      </c>
      <c r="F31" t="n">
        <v>15.14221052672882</v>
      </c>
      <c r="G31" t="n">
        <v>19.33776783387848</v>
      </c>
      <c r="H31" t="n">
        <v>0.770467682062792</v>
      </c>
      <c r="I31" t="n">
        <v>41.42747189373721</v>
      </c>
      <c r="J31" t="n">
        <v>7.556212972868392</v>
      </c>
      <c r="K31" t="n">
        <v>8.681486578385545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37.25074231074201</v>
      </c>
      <c r="J32" t="n">
        <v>1.628350121753264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-9.423688294937428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38.45833229862914</v>
      </c>
      <c r="J33" t="n">
        <v>2.887364448076268</v>
      </c>
      <c r="K33" t="n">
        <v>1.75748589466167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8.394825791857908</v>
      </c>
      <c r="F34" t="n">
        <v>12.5189997418903</v>
      </c>
      <c r="G34" t="n">
        <v>15.24979159166719</v>
      </c>
      <c r="H34" t="n">
        <v>-6.368030127933999</v>
      </c>
      <c r="I34" t="n">
        <v>37.2716386732103</v>
      </c>
      <c r="J34" t="n">
        <v>2.233777775234036</v>
      </c>
      <c r="K34" t="n">
        <v>-3.32320110034281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39.15726093423615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-10.66736915771306</v>
      </c>
      <c r="E36" t="n">
        <v>5.605738504309077</v>
      </c>
      <c r="F36" t="n">
        <v>11.96751647411696</v>
      </c>
      <c r="G36" t="n">
        <v>14.2157424992223</v>
      </c>
      <c r="H36" t="n">
        <v>-7.048237630454778</v>
      </c>
      <c r="I36" t="n">
        <v>39.60822682763774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-11.3286937394229</v>
      </c>
      <c r="E37" t="n">
        <v>6.667155936245805</v>
      </c>
      <c r="F37" t="n">
        <v>14.67312984196911</v>
      </c>
      <c r="G37" t="n">
        <v>16.13997405268597</v>
      </c>
      <c r="H37" t="n">
        <v>-6.231071496431229</v>
      </c>
      <c r="I37" t="n">
        <v>39.88863207157558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-12.92055127327497</v>
      </c>
      <c r="E38" t="n">
        <v>7.815192896340895</v>
      </c>
      <c r="F38" t="n">
        <v>15.49555856126421</v>
      </c>
      <c r="G38" t="n">
        <v>14.27224154581319</v>
      </c>
      <c r="H38" t="n">
        <v>-8.260903880594682</v>
      </c>
      <c r="I38" t="n">
        <v>40.34281907499593</v>
      </c>
      <c r="J38" t="n">
        <v>6.46858867052893</v>
      </c>
      <c r="K38" t="n">
        <v>4.688359740562476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-6.797717305943463</v>
      </c>
      <c r="E39" t="n">
        <v>13.89535495540977</v>
      </c>
      <c r="F39" t="n">
        <v>21.77532052955522</v>
      </c>
      <c r="G39" t="n">
        <v>26.68527146036379</v>
      </c>
      <c r="H39" t="n">
        <v>-2.724425595122293</v>
      </c>
      <c r="I39" t="n">
        <v>53.17477283981287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10.0798252532065</v>
      </c>
      <c r="F40" t="n">
        <v>17.68026808614906</v>
      </c>
      <c r="G40" t="n">
        <v>19.83523155484786</v>
      </c>
      <c r="H40" t="n">
        <v>-7.215133762946591</v>
      </c>
      <c r="I40" t="n">
        <v>49.9765483458615</v>
      </c>
      <c r="J40" t="n">
        <v>12.24345223185661</v>
      </c>
      <c r="K40" t="n">
        <v>9.674697982541369</v>
      </c>
    </row>
    <row r="41">
      <c r="A41" s="2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52.79224276095815</v>
      </c>
      <c r="J41" t="n">
        <v>17.9549240633299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24.63527861812334</v>
      </c>
      <c r="H42" t="n">
        <v>-2.987030728994988</v>
      </c>
      <c r="I42" t="n">
        <v>59.72818070796577</v>
      </c>
      <c r="J42" t="n">
        <v>20.28802331447137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-10.81249600734363</v>
      </c>
      <c r="E43" t="n">
        <v>20.31426461462431</v>
      </c>
      <c r="F43" t="n">
        <v>25.63846522175013</v>
      </c>
      <c r="G43" t="n">
        <v>29.75767186735387</v>
      </c>
      <c r="H43" t="n">
        <v>-2.845718809238806</v>
      </c>
      <c r="I43" t="n">
        <v>65.61471444677318</v>
      </c>
      <c r="J43" t="n">
        <v>22.7245123715458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66.8095136893446</v>
      </c>
      <c r="J44" t="n">
        <v>22.87525424845154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-7.513388499969742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70.48655293527901</v>
      </c>
      <c r="J45" t="n">
        <v>26.25300960527799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25.31899112389391</v>
      </c>
      <c r="G46" t="n">
        <v>27.11362851200392</v>
      </c>
      <c r="H46" t="n">
        <v>-2.79684354755334</v>
      </c>
      <c r="I46" t="n">
        <v>62.96889692864174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-14.68570159642315</v>
      </c>
      <c r="D47" t="n">
        <v>-11.12523305777277</v>
      </c>
      <c r="E47" t="n">
        <v>15.41688659786096</v>
      </c>
      <c r="F47" t="n">
        <v>25.15286609192422</v>
      </c>
      <c r="G47" t="n">
        <v>22.53107521940394</v>
      </c>
      <c r="H47" t="n">
        <v>-5.166920066205305</v>
      </c>
      <c r="I47" t="n">
        <v>57.03010170260321</v>
      </c>
      <c r="J47" t="n">
        <v>18.13138241256866</v>
      </c>
      <c r="K47" t="n">
        <v>19.28596157934708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56.13149395882224</v>
      </c>
      <c r="J48" t="n">
        <v>12.14570924845357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12.39575836427333</v>
      </c>
      <c r="F49" t="n">
        <v>22.26642954668439</v>
      </c>
      <c r="G49" t="n">
        <v>13.77913182434729</v>
      </c>
      <c r="H49" t="n">
        <v>-5.584146901024201</v>
      </c>
      <c r="I49" t="n">
        <v>52.14557815290419</v>
      </c>
      <c r="J49" t="n">
        <v>13.25298470182277</v>
      </c>
      <c r="K49" t="n">
        <v>15.85134144086642</v>
      </c>
    </row>
    <row r="50">
      <c r="A50" s="2" t="n">
        <v>45002</v>
      </c>
      <c r="B50" t="n">
        <v>18.11487318870604</v>
      </c>
      <c r="C50" t="n">
        <v>-16.94238219181107</v>
      </c>
      <c r="D50" t="n">
        <v>-13.68591245529421</v>
      </c>
      <c r="E50" t="n">
        <v>10.28630342558914</v>
      </c>
      <c r="F50" t="n">
        <v>20.84584714869395</v>
      </c>
      <c r="G50" t="n">
        <v>13.34564807402758</v>
      </c>
      <c r="H50" t="n">
        <v>-5.290323155114763</v>
      </c>
      <c r="I50" t="n">
        <v>50.65086352221273</v>
      </c>
      <c r="J50" t="n">
        <v>10.9075733088857</v>
      </c>
      <c r="K50" t="n">
        <v>13.20522743831143</v>
      </c>
    </row>
    <row r="51">
      <c r="A51" s="2" t="n">
        <v>45005</v>
      </c>
      <c r="B51" t="n">
        <v>20.14967525033957</v>
      </c>
      <c r="C51" t="n">
        <v>-20.69154940785448</v>
      </c>
      <c r="D51" t="n">
        <v>-16.43336388422165</v>
      </c>
      <c r="E51" t="n">
        <v>10.94864292273323</v>
      </c>
      <c r="F51" t="n">
        <v>20.6667530464202</v>
      </c>
      <c r="G51" t="n">
        <v>12.68370307637641</v>
      </c>
      <c r="H51" t="n">
        <v>-1.907823145506382</v>
      </c>
      <c r="I51" t="n">
        <v>47.21742795077169</v>
      </c>
      <c r="J51" t="n">
        <v>8.531985779657481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10.3348462576103</v>
      </c>
      <c r="F52" t="n">
        <v>21.11796345980837</v>
      </c>
      <c r="G52" t="n">
        <v>11.03150212036173</v>
      </c>
      <c r="H52" t="n">
        <v>-2.989051976557067</v>
      </c>
      <c r="I52" t="n">
        <v>48.29743314442238</v>
      </c>
      <c r="J52" t="n">
        <v>7.558410670780247</v>
      </c>
      <c r="K52" t="n">
        <v>14.85290596466533</v>
      </c>
    </row>
    <row r="53">
      <c r="A53" s="2" t="n">
        <v>45007</v>
      </c>
      <c r="B53" t="n">
        <v>15.10899296870907</v>
      </c>
      <c r="C53" t="n">
        <v>-20.89473486411002</v>
      </c>
      <c r="D53" t="n">
        <v>-16.28385968903646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43.28008269149998</v>
      </c>
      <c r="J53" t="n">
        <v>5.536829216899308</v>
      </c>
      <c r="K53" t="n">
        <v>11.52989679942162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-14.78968758001912</v>
      </c>
      <c r="E54" t="n">
        <v>6.379065239971049</v>
      </c>
      <c r="F54" t="n">
        <v>21.08103987948095</v>
      </c>
      <c r="G54" t="n">
        <v>12.37759898600608</v>
      </c>
      <c r="H54" t="n">
        <v>-5.423938156325702</v>
      </c>
      <c r="I54" t="n">
        <v>42.88101634600046</v>
      </c>
      <c r="J54" t="n">
        <v>6.145948929577782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37.62956024967495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-19.86329830905701</v>
      </c>
      <c r="E56" t="n">
        <v>7.19452026512104</v>
      </c>
      <c r="F56" t="n">
        <v>18.86301772333392</v>
      </c>
      <c r="G56" t="n">
        <v>9.627262481977494</v>
      </c>
      <c r="H56" t="n">
        <v>-3.589418120917987</v>
      </c>
      <c r="I56" t="n">
        <v>38.86291238627086</v>
      </c>
      <c r="J56" t="n">
        <v>5.596956596799729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-20.62075820604303</v>
      </c>
      <c r="E57" t="n">
        <v>10.80810795112443</v>
      </c>
      <c r="F57" t="n">
        <v>22.10724526392791</v>
      </c>
      <c r="G57" t="n">
        <v>12.94348469933371</v>
      </c>
      <c r="H57" t="n">
        <v>-0.8299984132475235</v>
      </c>
      <c r="I57" t="n">
        <v>36.51701406329748</v>
      </c>
      <c r="J57" t="n">
        <v>5.939119138602256</v>
      </c>
      <c r="K57" t="n">
        <v>13.4487735263489</v>
      </c>
    </row>
    <row r="58">
      <c r="A58" s="2" t="n">
        <v>45014</v>
      </c>
      <c r="B58" t="n">
        <v>17.0027950791922</v>
      </c>
      <c r="C58" t="n">
        <v>-23.68359408757682</v>
      </c>
      <c r="D58" t="n">
        <v>-19.04090733516682</v>
      </c>
      <c r="E58" t="n">
        <v>12.25532991814655</v>
      </c>
      <c r="F58" t="n">
        <v>22.43214076147113</v>
      </c>
      <c r="G58" t="n">
        <v>15.04671539190683</v>
      </c>
      <c r="H58" t="n">
        <v>-0.009523757016327572</v>
      </c>
      <c r="I58" t="n">
        <v>42.24883129949799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44.25667015249797</v>
      </c>
      <c r="J59" t="n">
        <v>6.919350103491873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12.2245485167346</v>
      </c>
      <c r="F60" t="n">
        <v>24.29800178041752</v>
      </c>
      <c r="G60" t="n">
        <v>17.03648760819221</v>
      </c>
      <c r="H60" t="n">
        <v>0.9682577256743485</v>
      </c>
      <c r="I60" t="n">
        <v>49.42901012779262</v>
      </c>
      <c r="J60" t="n">
        <v>8.074846534222058</v>
      </c>
      <c r="K60" t="n">
        <v>15.76706403920143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-0.5754109976179422</v>
      </c>
      <c r="I61" t="n">
        <v>50.21632355915317</v>
      </c>
      <c r="J61" t="n">
        <v>7.457409928643766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51.17428993010775</v>
      </c>
      <c r="J62" t="n">
        <v>8.577571650555061</v>
      </c>
      <c r="K62" t="n">
        <v>16.14905341259343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-21.03207146032521</v>
      </c>
      <c r="E63" t="n">
        <v>11.40324866411315</v>
      </c>
      <c r="F63" t="n">
        <v>18.66369542969342</v>
      </c>
      <c r="G63" t="n">
        <v>11.28624142733949</v>
      </c>
      <c r="H63" t="n">
        <v>-0.9169392132538756</v>
      </c>
      <c r="I63" t="n">
        <v>54.91615545150459</v>
      </c>
      <c r="J63" t="n">
        <v>5.177775108136862</v>
      </c>
      <c r="K63" t="n">
        <v>11.65423005369233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53.81652993543873</v>
      </c>
      <c r="J64" t="n">
        <v>5.46526047239575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5.984164488124155</v>
      </c>
      <c r="F65" t="n">
        <v>20.71877338724446</v>
      </c>
      <c r="G65" t="n">
        <v>11.31901920970022</v>
      </c>
      <c r="H65" t="n">
        <v>2.38375689318493</v>
      </c>
      <c r="I65" t="n">
        <v>49.18677242735158</v>
      </c>
      <c r="J65" t="n">
        <v>5.308829792591863</v>
      </c>
      <c r="K65" t="n">
        <v>13.05628685432203</v>
      </c>
    </row>
    <row r="66">
      <c r="A66" s="2" t="n">
        <v>45029</v>
      </c>
      <c r="B66" t="n">
        <v>11.88648207261451</v>
      </c>
      <c r="C66" t="n">
        <v>-19.74980672429726</v>
      </c>
      <c r="D66" t="n">
        <v>-19.34137970304721</v>
      </c>
      <c r="E66" t="n">
        <v>10.39934275137058</v>
      </c>
      <c r="F66" t="n">
        <v>21.95183971357448</v>
      </c>
      <c r="G66" t="n">
        <v>15.48496211275612</v>
      </c>
      <c r="H66" t="n">
        <v>5.126749255748919</v>
      </c>
      <c r="I66" t="n">
        <v>43.41260916511416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-17.92877062162532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46.30485734508822</v>
      </c>
      <c r="J67" t="n">
        <v>7.289973649425341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-19.4039478853196</v>
      </c>
      <c r="E68" t="n">
        <v>10.84381884119485</v>
      </c>
      <c r="F68" t="n">
        <v>19.61182148256022</v>
      </c>
      <c r="G68" t="n">
        <v>17.30356517504266</v>
      </c>
      <c r="H68" t="n">
        <v>5.880453246460893</v>
      </c>
      <c r="I68" t="n">
        <v>43.60457963040072</v>
      </c>
      <c r="J68" t="n">
        <v>7.41494754362142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-18.63580486525985</v>
      </c>
      <c r="E69" t="n">
        <v>12.62686690568686</v>
      </c>
      <c r="F69" t="n">
        <v>18.12167836257455</v>
      </c>
      <c r="G69" t="n">
        <v>15.19510925017251</v>
      </c>
      <c r="H69" t="n">
        <v>5.752040416406046</v>
      </c>
      <c r="I69" t="n">
        <v>44.73361505996567</v>
      </c>
      <c r="J69" t="n">
        <v>6.570595078165264</v>
      </c>
      <c r="K69" t="n">
        <v>12.90480802099425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46.49941372432445</v>
      </c>
      <c r="J70" t="n">
        <v>7.887725981451155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6.553320883946823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46.18024886806069</v>
      </c>
      <c r="J72" t="n">
        <v>10.55055351056078</v>
      </c>
      <c r="K72" t="n">
        <v>20.92237558406858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25.42833315024719</v>
      </c>
      <c r="F73" t="n">
        <v>19.91800898818688</v>
      </c>
      <c r="G73" t="n">
        <v>17.32634653893768</v>
      </c>
      <c r="H73" t="n">
        <v>10.71375204610177</v>
      </c>
      <c r="I73" t="n">
        <v>47.82563515928957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-13.57268682173807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51.71900863206851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23.73450468926745</v>
      </c>
      <c r="F75" t="n">
        <v>21.18592993193393</v>
      </c>
      <c r="G75" t="n">
        <v>16.65167436816663</v>
      </c>
      <c r="H75" t="n">
        <v>8.456093714150125</v>
      </c>
      <c r="I75" t="n">
        <v>49.86202706338634</v>
      </c>
      <c r="J75" t="n">
        <v>11.09115450631601</v>
      </c>
      <c r="K75" t="n">
        <v>23.46788797059571</v>
      </c>
    </row>
    <row r="76">
      <c r="A76" s="2" t="n">
        <v>45044</v>
      </c>
      <c r="B76" t="n">
        <v>10.33936256514123</v>
      </c>
      <c r="C76" t="n">
        <v>-12.31265323838443</v>
      </c>
      <c r="D76" t="n">
        <v>-11.36002385176422</v>
      </c>
      <c r="E76" t="n">
        <v>25.9384625870174</v>
      </c>
      <c r="F76" t="n">
        <v>23.47445387671849</v>
      </c>
      <c r="G76" t="n">
        <v>21.07013081026303</v>
      </c>
      <c r="H76" t="n">
        <v>12.23942013251105</v>
      </c>
      <c r="I76" t="n">
        <v>54.64778510101252</v>
      </c>
      <c r="J76" t="n">
        <v>17.32420298984272</v>
      </c>
      <c r="K76" t="n">
        <v>21.58681500308411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-10.47173395944789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62.03764500112612</v>
      </c>
      <c r="J77" t="n">
        <v>18.09564127169703</v>
      </c>
      <c r="K77" t="n">
        <v>22.17780142413166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24.83774813594955</v>
      </c>
      <c r="F78" t="n">
        <v>23.16922411410381</v>
      </c>
      <c r="G78" t="n">
        <v>17.84262325115242</v>
      </c>
      <c r="H78" t="n">
        <v>10.86891738540452</v>
      </c>
      <c r="I78" t="n">
        <v>55.01800031652166</v>
      </c>
      <c r="J78" t="n">
        <v>14.61982970256621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58.94449382007713</v>
      </c>
      <c r="J79" t="n">
        <v>18.46184471313212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19.92208459135911</v>
      </c>
      <c r="F80" t="n">
        <v>24.80929199645789</v>
      </c>
      <c r="G80" t="n">
        <v>9.47042092661623</v>
      </c>
      <c r="H80" t="n">
        <v>9.30032192884951</v>
      </c>
      <c r="I80" t="n">
        <v>53.75676476579198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0.1557484695782874</v>
      </c>
      <c r="E81" t="n">
        <v>20.14804669594199</v>
      </c>
      <c r="F81" t="n">
        <v>26.93774835737695</v>
      </c>
      <c r="G81" t="n">
        <v>16.03170526540942</v>
      </c>
      <c r="H81" t="n">
        <v>9.452975355766945</v>
      </c>
      <c r="I81" t="n">
        <v>56.87342997253089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18.51683203345151</v>
      </c>
      <c r="F82" t="n">
        <v>26.85659188396616</v>
      </c>
      <c r="G82" t="n">
        <v>12.93519451714105</v>
      </c>
      <c r="H82" t="n">
        <v>10.20803740594158</v>
      </c>
      <c r="I82" t="n">
        <v>54.14701154623231</v>
      </c>
      <c r="J82" t="n">
        <v>18.62527262707008</v>
      </c>
      <c r="K82" t="n">
        <v>10.79075918846439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30.0196318777491</v>
      </c>
      <c r="G83" t="n">
        <v>20.82191021698956</v>
      </c>
      <c r="H83" t="n">
        <v>10.37841060404623</v>
      </c>
      <c r="I83" t="n">
        <v>57.06863616289883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57.30152816027345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57.97734803668315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65.31353184168087</v>
      </c>
      <c r="J86" t="n">
        <v>24.18182533226993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63.93676222067124</v>
      </c>
      <c r="J87" t="n">
        <v>25.30508947929402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64.54870123792986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67.60883799495738</v>
      </c>
      <c r="J89" t="n">
        <v>26.04801108304184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70.18160682989524</v>
      </c>
      <c r="J90" t="n">
        <v>31.36757178461742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39.97849058599243</v>
      </c>
      <c r="G91" t="n">
        <v>41.7986099727593</v>
      </c>
      <c r="H91" t="n">
        <v>7.089287860979265</v>
      </c>
      <c r="I91" t="n">
        <v>70.20285778107254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63.82772706782654</v>
      </c>
      <c r="J92" t="n">
        <v>26.4019828866227</v>
      </c>
      <c r="K92" t="n">
        <v>24.30375943787857</v>
      </c>
    </row>
    <row r="93">
      <c r="A93" s="2" t="n">
        <v>45070</v>
      </c>
      <c r="B93" t="n">
        <v>39.37325915518588</v>
      </c>
      <c r="C93" t="n">
        <v>11.81218104903921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65.0969638653111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70.96451286376964</v>
      </c>
      <c r="J94" t="n">
        <v>31.91529587741124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23.72382125109485</v>
      </c>
      <c r="F95" t="n">
        <v>34.79038615429146</v>
      </c>
      <c r="G95" t="n">
        <v>42.58452428865562</v>
      </c>
      <c r="H95" t="n">
        <v>6.400295790882682</v>
      </c>
      <c r="I95" t="n">
        <v>69.40183518903243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15.33313299140304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5.396953846171626</v>
      </c>
      <c r="I96" t="n">
        <v>73.46721127936749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4.95531531302873</v>
      </c>
      <c r="I97" t="n">
        <v>81.95843546835376</v>
      </c>
      <c r="J97" t="n">
        <v>30.30002334348447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84.41259823033474</v>
      </c>
      <c r="J98" t="n">
        <v>30.17351509120638</v>
      </c>
      <c r="K98" t="n">
        <v>26.66189237159979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18.70891269736523</v>
      </c>
      <c r="F99" t="n">
        <v>29.26801776901933</v>
      </c>
      <c r="G99" t="n">
        <v>44.89177436399334</v>
      </c>
      <c r="H99" t="n">
        <v>1.182081695944093</v>
      </c>
      <c r="I99" t="n">
        <v>83.08265315000654</v>
      </c>
      <c r="J99" t="n">
        <v>26.69532318020888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88.93170633507353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12.9232241853938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88.90159794868143</v>
      </c>
      <c r="J101" t="n">
        <v>26.12953084670768</v>
      </c>
      <c r="K101" t="n">
        <v>20.85330421593499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6.139066055003717</v>
      </c>
      <c r="I102" t="n">
        <v>88.96393632768881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91.4602572410008</v>
      </c>
      <c r="J103" t="n">
        <v>28.26171436042921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25.8457150429432</v>
      </c>
      <c r="G104" t="n">
        <v>40.91712859297385</v>
      </c>
      <c r="H104" t="n">
        <v>1.614174835001636</v>
      </c>
      <c r="I104" t="n">
        <v>88.62141266052915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92.61194010193734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45.14770917903035</v>
      </c>
      <c r="C106" t="n">
        <v>17.16851695692492</v>
      </c>
      <c r="D106" t="n">
        <v>18.31163681350347</v>
      </c>
      <c r="E106" t="n">
        <v>17.46220143175461</v>
      </c>
      <c r="F106" t="n">
        <v>26.08859374100783</v>
      </c>
      <c r="G106" t="n">
        <v>46.2099527128649</v>
      </c>
      <c r="H106" t="n">
        <v>0.6035278173356806</v>
      </c>
      <c r="I106" t="n">
        <v>98.44574175215925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-0.05825468374086595</v>
      </c>
      <c r="I107" t="n">
        <v>100.3289765406634</v>
      </c>
      <c r="J107" t="n">
        <v>26.80207390312574</v>
      </c>
      <c r="K107" t="n">
        <v>23.73393570894524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19.62262932716452</v>
      </c>
      <c r="E108" t="n">
        <v>18.48170732159833</v>
      </c>
      <c r="F108" t="n">
        <v>29.60105049268582</v>
      </c>
      <c r="G108" t="n">
        <v>47.59210412107491</v>
      </c>
      <c r="H108" t="n">
        <v>1.098484257529164</v>
      </c>
      <c r="I108" t="n">
        <v>96.38577344074648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21.25941443863295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27.55940056819772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100.2300516893071</v>
      </c>
      <c r="J110" t="n">
        <v>26.09088602699012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5.082360005708675</v>
      </c>
      <c r="I111" t="n">
        <v>105.9274355830725</v>
      </c>
      <c r="J111" t="n">
        <v>30.06708704591177</v>
      </c>
      <c r="K111" t="n">
        <v>32.92618414637288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117.4877344349217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27.91748122302193</v>
      </c>
      <c r="K113" t="n">
        <v>54.65040651559781</v>
      </c>
    </row>
    <row r="114">
      <c r="A114" s="2" t="n">
        <v>45099</v>
      </c>
      <c r="B114" t="n">
        <v>52.47618267065511</v>
      </c>
      <c r="C114" t="n">
        <v>31.46847442967544</v>
      </c>
      <c r="D114" t="n">
        <v>33.53010540949164</v>
      </c>
      <c r="E114" t="n">
        <v>29.74703563494827</v>
      </c>
      <c r="F114" t="n">
        <v>37.25945713102665</v>
      </c>
      <c r="G114" t="n">
        <v>60.20659485543511</v>
      </c>
      <c r="H114" t="n">
        <v>9.631546018547166</v>
      </c>
      <c r="I114" t="n">
        <v>122.9338526080829</v>
      </c>
      <c r="J114" t="n">
        <v>29.95686694137632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121.4204277695565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28.40228510918428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122.4380541397688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29.66055397325071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9.771664070460151</v>
      </c>
      <c r="I117" t="n">
        <v>121.7547275733317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30.81875540286025</v>
      </c>
      <c r="E118" t="n">
        <v>27.44762496517104</v>
      </c>
      <c r="F118" t="n">
        <v>37.35443658937956</v>
      </c>
      <c r="G118" t="n">
        <v>74.82871433280678</v>
      </c>
      <c r="H118" t="n">
        <v>10.29873885019417</v>
      </c>
      <c r="I118" t="n">
        <v>136.2873107014694</v>
      </c>
      <c r="J118" t="n">
        <v>29.76044473728452</v>
      </c>
      <c r="K118" t="n">
        <v>48.8802907955133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131.3584730393795</v>
      </c>
      <c r="J119" t="n">
        <v>29.37125317102351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8.635199998557241</v>
      </c>
      <c r="I120" t="n">
        <v>134.4508160964678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131.9793517002516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135.0295768781866</v>
      </c>
      <c r="J122" t="n">
        <v>29.68806395844674</v>
      </c>
      <c r="K122" t="n">
        <v>47.72455546594496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135.6247325178479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41.74130829846001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29.88518462661471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131.9417360939352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22.98925387580397</v>
      </c>
      <c r="F126" t="n">
        <v>32.01232672317404</v>
      </c>
      <c r="G126" t="n">
        <v>69.15288843096872</v>
      </c>
      <c r="H126" t="n">
        <v>11.77949982530217</v>
      </c>
      <c r="I126" t="n">
        <v>131.028263554792</v>
      </c>
      <c r="J126" t="n">
        <v>26.72658533657766</v>
      </c>
      <c r="K126" t="n">
        <v>42.74424752749666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22.11122633651306</v>
      </c>
      <c r="F127" t="n">
        <v>32.05467866880356</v>
      </c>
      <c r="G127" t="n">
        <v>69.60992446625404</v>
      </c>
      <c r="H127" t="n">
        <v>12.99903950728474</v>
      </c>
      <c r="I127" t="n">
        <v>132.2606646131832</v>
      </c>
      <c r="J127" t="n">
        <v>27.22662916007575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130.5726065597638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128.1667594091324</v>
      </c>
      <c r="J129" t="n">
        <v>22.39471952290739</v>
      </c>
      <c r="K129" t="n">
        <v>39.82731355667386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21.54844773529476</v>
      </c>
      <c r="F130" t="n">
        <v>28.95502069492655</v>
      </c>
      <c r="G130" t="n">
        <v>66.99088560841577</v>
      </c>
      <c r="H130" t="n">
        <v>8.794487029073039</v>
      </c>
      <c r="I130" t="n">
        <v>124.3439302901224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119.7125581453144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28.87111304684795</v>
      </c>
      <c r="G132" t="n">
        <v>70.79160599902437</v>
      </c>
      <c r="H132" t="n">
        <v>10.98332655174223</v>
      </c>
      <c r="I132" t="n">
        <v>124.8796696228755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25.79565487451267</v>
      </c>
      <c r="F133" t="n">
        <v>32.97591729371736</v>
      </c>
      <c r="G133" t="n">
        <v>77.32707557797609</v>
      </c>
      <c r="H133" t="n">
        <v>12.40079976460342</v>
      </c>
      <c r="I133" t="n">
        <v>127.2600447560462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130.070855566453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144.2377086445411</v>
      </c>
      <c r="J135" t="n">
        <v>31.42402581744135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29.62036526953868</v>
      </c>
      <c r="G136" t="n">
        <v>69.49787581718667</v>
      </c>
      <c r="H136" t="n">
        <v>1.678481147944733</v>
      </c>
      <c r="I136" t="n">
        <v>137.6209379402669</v>
      </c>
      <c r="J136" t="n">
        <v>26.74812326906506</v>
      </c>
      <c r="K136" t="n">
        <v>33.84136598072062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136.3496914264025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148.9367733256964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22.64846558611757</v>
      </c>
      <c r="K139" t="n">
        <v>27.51246888915075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156.9620098468037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150.2949461074645</v>
      </c>
      <c r="J141" t="n">
        <v>20.45960592989322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19.05386463838516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18.64631759342112</v>
      </c>
      <c r="K142" t="n">
        <v>27.15484284803611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149.8954458014041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146.7816846401897</v>
      </c>
      <c r="J144" t="n">
        <v>9.764413045079623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19.90042772220364</v>
      </c>
      <c r="G145" t="n">
        <v>38.21830199168647</v>
      </c>
      <c r="H145" t="n">
        <v>1.315306716955345</v>
      </c>
      <c r="I145" t="n">
        <v>151.7995079631385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-0.7838915953811587</v>
      </c>
      <c r="E146" t="n">
        <v>15.39750128391746</v>
      </c>
      <c r="F146" t="n">
        <v>19.7207089153617</v>
      </c>
      <c r="G146" t="n">
        <v>37.55630724255998</v>
      </c>
      <c r="H146" t="n">
        <v>-1.354893763111464</v>
      </c>
      <c r="I146" t="n">
        <v>151.3355243021115</v>
      </c>
      <c r="J146" t="n">
        <v>9.458889678361771</v>
      </c>
      <c r="K146" t="n">
        <v>38.83422248473698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-2.6790077848869</v>
      </c>
      <c r="I147" t="n">
        <v>146.8359316043211</v>
      </c>
      <c r="J147" t="n">
        <v>7.895112378080005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144.6047194361452</v>
      </c>
      <c r="J148" t="n">
        <v>8.125632604348398</v>
      </c>
      <c r="K148" t="n">
        <v>39.51777232641574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143.385062389161</v>
      </c>
      <c r="J149" t="n">
        <v>9.762251271536337</v>
      </c>
      <c r="K149" t="n">
        <v>36.33003936306072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143.2825329507396</v>
      </c>
      <c r="J150" t="n">
        <v>7.654230478003643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11.11928393563666</v>
      </c>
      <c r="F151" t="n">
        <v>15.22471544433535</v>
      </c>
      <c r="G151" t="n">
        <v>33.98376289607479</v>
      </c>
      <c r="H151" t="n">
        <v>-3.022658710485171</v>
      </c>
      <c r="I151" t="n">
        <v>145.5923309086412</v>
      </c>
      <c r="J151" t="n">
        <v>10.74867817681633</v>
      </c>
      <c r="K151" t="n">
        <v>32.28213933741549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-3.288871853218567</v>
      </c>
      <c r="I152" t="n">
        <v>150.3911805041275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146.138899276366</v>
      </c>
      <c r="J153" t="n">
        <v>11.30706856578674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144.6895226930588</v>
      </c>
      <c r="J154" t="n">
        <v>9.819018540095591</v>
      </c>
      <c r="K154" t="n">
        <v>38.17393973004994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-4.430273082321278</v>
      </c>
      <c r="I155" t="n">
        <v>148.792380471517</v>
      </c>
      <c r="J155" t="n">
        <v>10.19058919551117</v>
      </c>
      <c r="K155" t="n">
        <v>38.63830773026504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10.36609148909411</v>
      </c>
      <c r="G156" t="n">
        <v>30.10929960792899</v>
      </c>
      <c r="H156" t="n">
        <v>-3.162701936347612</v>
      </c>
      <c r="I156" t="n">
        <v>151.5333281902827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10.48401090071058</v>
      </c>
      <c r="K157" t="n">
        <v>42.62458926126942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148.3922360860053</v>
      </c>
      <c r="J158" t="n">
        <v>11.6605554748558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2.311180905443577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152.6747561921345</v>
      </c>
      <c r="J159" t="n">
        <v>14.21511498667405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150.239623094892</v>
      </c>
      <c r="J160" t="n">
        <v>12.28600870756398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11.38572597461705</v>
      </c>
      <c r="K161" t="n">
        <v>43.85467126388561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9.96508424938205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143.7286234260783</v>
      </c>
      <c r="J164" t="n">
        <v>13.96220434440318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139.7696684281394</v>
      </c>
      <c r="J165" t="n">
        <v>9.954786636591617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9.054220313131545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151.80026786115</v>
      </c>
      <c r="J167" t="n">
        <v>9.987409370388335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186.1782686462201</v>
      </c>
      <c r="J168" t="n">
        <v>10.37073718918151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182.156237384446</v>
      </c>
      <c r="J169" t="n">
        <v>12.16032958082989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12.56134356533163</v>
      </c>
      <c r="K170" t="n">
        <v>43.40541115129837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-5.385744037626027</v>
      </c>
      <c r="I171" t="n">
        <v>156.025222180945</v>
      </c>
      <c r="J171" t="n">
        <v>11.63875421982772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158.3750556351918</v>
      </c>
      <c r="J172" t="n">
        <v>10.04014080686002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159.4650327786402</v>
      </c>
      <c r="J173" t="n">
        <v>10.00830551508698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167.8200763431392</v>
      </c>
      <c r="J175" t="n">
        <v>7.176372308728252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-10.97390961766361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180.8683247676201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177.4958644202067</v>
      </c>
      <c r="J179" t="n">
        <v>5.55711648367947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2.343161283095085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196.8591357314008</v>
      </c>
      <c r="J180" t="n">
        <v>5.53104861392526</v>
      </c>
      <c r="K180" t="n">
        <v>52.46317951315469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192.8978637420732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13.13579930420103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206.8384862398502</v>
      </c>
      <c r="J185" t="n">
        <v>15.01514620468656</v>
      </c>
      <c r="K185" t="n">
        <v>60.37576109741734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7.900112662541425</v>
      </c>
      <c r="F187" t="n">
        <v>9.782594499239728</v>
      </c>
      <c r="G187" t="n">
        <v>21.85470930691022</v>
      </c>
      <c r="H187" t="n">
        <v>-5.413614869227912</v>
      </c>
      <c r="I187" t="n">
        <v>208.2137432151385</v>
      </c>
      <c r="J187" t="n">
        <v>12.4142415835131</v>
      </c>
      <c r="K187" t="n">
        <v>55.92099935315604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222.9736409218164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219.5002068457244</v>
      </c>
      <c r="J189" t="n">
        <v>12.59305065170682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215.5656504223264</v>
      </c>
      <c r="J190" t="n">
        <v>11.1927009796531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224.2443413960552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11.4243230569085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221.5461445003006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11.6693496537567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8.885136524449289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6.483006223597654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221.8319575357399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205.6156927823864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0.7642790652617082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2.733941214231161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1.058737674959698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206.0341483990179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214.5957788532887</v>
      </c>
      <c r="J204" t="n">
        <v>0.6154200475874338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208.5900009923429</v>
      </c>
      <c r="J205" t="n">
        <v>3.26499758444625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203.6014142817595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-0.591057579055454</v>
      </c>
      <c r="F207" t="n">
        <v>5.206261810455448</v>
      </c>
      <c r="G207" t="n">
        <v>30.53959310474155</v>
      </c>
      <c r="H207" t="n">
        <v>-8.197577140064539</v>
      </c>
      <c r="I207" t="n">
        <v>204.5616312917254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218.5865130402826</v>
      </c>
      <c r="J209" t="n">
        <v>0.8016328292950403</v>
      </c>
      <c r="K209" t="n">
        <v>62.29326641044459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230.1110417732663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-3.501245447577539</v>
      </c>
      <c r="K211" t="n">
        <v>58.09750776949612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256.4997396816821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2.83959573329311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255.1174328235655</v>
      </c>
      <c r="J216" t="n">
        <v>-4.733050406845784</v>
      </c>
      <c r="K216" t="n">
        <v>65.34759281686655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-4.710586193096955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243.3283049021859</v>
      </c>
      <c r="J219" t="n">
        <v>-5.22000565961801</v>
      </c>
      <c r="K219" t="n">
        <v>61.20592526149871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248.8740201940593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255.81065073053</v>
      </c>
      <c r="J221" t="n">
        <v>-3.246650278847341</v>
      </c>
      <c r="K221" t="n">
        <v>51.86766958685303</v>
      </c>
    </row>
    <row r="222">
      <c r="A222" s="2" t="n">
        <v>45260</v>
      </c>
      <c r="B222" t="n">
        <v>22.93887052314807</v>
      </c>
      <c r="C222" t="n">
        <v>2.333570771598636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264.4919877803046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275.7125252352777</v>
      </c>
      <c r="J223" t="n">
        <v>-4.347166528804792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261.7183971149073</v>
      </c>
      <c r="J224" t="n">
        <v>-0.1882577563980359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272.3015658879053</v>
      </c>
      <c r="J225" t="n">
        <v>1.884641197068038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273.9115175340385</v>
      </c>
      <c r="J226" t="n">
        <v>1.926500249870267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10.43982509805794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3.508500257034974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2.957489651530398</v>
      </c>
      <c r="K228" t="n">
        <v>63.51509065893197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271.4689896341461</v>
      </c>
      <c r="J229" t="n">
        <v>3.067481942582839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274.7056148945268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8.043324195482837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285.4911864719816</v>
      </c>
      <c r="J234" t="n">
        <v>7.234700680405504</v>
      </c>
      <c r="K234" t="n">
        <v>57.81995333095726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8.985573503033129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5.199486131735198</v>
      </c>
      <c r="K236" t="n">
        <v>51.5664396952338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253.1806154764807</v>
      </c>
      <c r="J237" t="n">
        <v>4.917630905961312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3.787026624573042</v>
      </c>
      <c r="F239" t="n">
        <v>11.22959377122723</v>
      </c>
      <c r="G239" t="n">
        <v>29.15558885130149</v>
      </c>
      <c r="H239" t="n">
        <v>2.599955343945171</v>
      </c>
      <c r="I239" t="n">
        <v>267.968182734161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254.225090007487</v>
      </c>
      <c r="J240" t="n">
        <v>9.380929090039558</v>
      </c>
      <c r="K240" t="n">
        <v>54.72017470394779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260.8183530421889</v>
      </c>
      <c r="J241" t="n">
        <v>9.861592974218514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10.18082178798363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12.69419607598434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292.7081601678067</v>
      </c>
      <c r="J244" t="n">
        <v>13.56725408579387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15.27084142389521</v>
      </c>
      <c r="E245" t="n">
        <v>3.843919035268795</v>
      </c>
      <c r="F245" t="n">
        <v>11.07814105758316</v>
      </c>
      <c r="G245" t="n">
        <v>35.37806787143938</v>
      </c>
      <c r="H245" t="n">
        <v>2.971328838941201</v>
      </c>
      <c r="I245" t="n">
        <v>283.104996349625</v>
      </c>
      <c r="J245" t="n">
        <v>9.856627984918131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289.4331724076628</v>
      </c>
      <c r="J248" t="n">
        <v>4.476005651035253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17.99300087686999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270.5999821741398</v>
      </c>
      <c r="J249" t="n">
        <v>3.886782805970457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245.4553761100846</v>
      </c>
      <c r="J252" t="n">
        <v>6.727110050830376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40.42665295564392</v>
      </c>
      <c r="H253" t="n">
        <v>1.797746932592448</v>
      </c>
      <c r="I253" t="n">
        <v>246.6901849138505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238.4888671505278</v>
      </c>
      <c r="J254" t="n">
        <v>8.095664671601831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227.3329434008232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7.621525177111477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7.247976809750867</v>
      </c>
      <c r="K257" t="n">
        <v>76.71743134929953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20.38424330897994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3.691149204327004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3.591579296015723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289.5716236422287</v>
      </c>
      <c r="J262" t="n">
        <v>8.027601583422083</v>
      </c>
      <c r="K262" t="n">
        <v>95.72433263035502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10.69704389713184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293.6896825691161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307.4863321987604</v>
      </c>
      <c r="J266" t="n">
        <v>10.27917909205447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16.56161151593756</v>
      </c>
      <c r="K267" t="n">
        <v>96.5934689864409</v>
      </c>
    </row>
    <row r="268">
      <c r="A268" s="2" t="n">
        <v>45329</v>
      </c>
      <c r="B268" t="n">
        <v>22.48251556010967</v>
      </c>
      <c r="C268" t="n">
        <v>21.52192429733812</v>
      </c>
      <c r="D268" t="n">
        <v>16.95988853143393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357.7468049297917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-12.08128737305774</v>
      </c>
      <c r="F269" t="n">
        <v>21.12243880361155</v>
      </c>
      <c r="G269" t="n">
        <v>37.13848392142205</v>
      </c>
      <c r="H269" t="n">
        <v>0.28235222768771</v>
      </c>
      <c r="I269" t="n">
        <v>358.4865733937453</v>
      </c>
      <c r="J269" t="n">
        <v>32.50539169146982</v>
      </c>
      <c r="K269" t="n">
        <v>94.21749342768723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302.7290965393029</v>
      </c>
      <c r="J270" t="n">
        <v>33.57604287773661</v>
      </c>
      <c r="K270" t="n">
        <v>86.65656868628156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313.2138380853543</v>
      </c>
      <c r="J271" t="n">
        <v>36.8457974750503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37.7228107195716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307.9847378924056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303.3664101821167</v>
      </c>
      <c r="J274" t="n">
        <v>42.37289850599777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40.62615656375825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40.79204407798964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292.59696539156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293.7587806971439</v>
      </c>
      <c r="J279" t="n">
        <v>45.26203325687079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285.0710544792357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271.4325339289092</v>
      </c>
      <c r="J281" t="n">
        <v>42.67354265653201</v>
      </c>
      <c r="K281" t="n">
        <v>100.9064707984453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257.8668306314489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251.2621984325849</v>
      </c>
      <c r="J283" t="n">
        <v>42.54777613037299</v>
      </c>
      <c r="K283" t="n">
        <v>95.82271571661811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3.450626187506955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269.9403677716417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52.42624773838273</v>
      </c>
      <c r="K286" t="n">
        <v>108.3663937171635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278.8015177171887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288.9523921440755</v>
      </c>
      <c r="J290" t="n">
        <v>50.86744151532177</v>
      </c>
      <c r="K290" t="n">
        <v>112.1257811639895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275.350124899281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245.7542073185807</v>
      </c>
      <c r="J292" t="n">
        <v>42.72055911502175</v>
      </c>
      <c r="K292" t="n">
        <v>97.45844201305438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34.61341067898154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32.83296088353062</v>
      </c>
      <c r="K294" t="n">
        <v>87.05377012052091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191.0315083105703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181.9002267758381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182.9348116901301</v>
      </c>
      <c r="J297" t="n">
        <v>37.12565826513099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209.364138294621</v>
      </c>
      <c r="J298" t="n">
        <v>43.16292825171197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220.4378827541147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45.76968414328777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-6.100799962073933</v>
      </c>
      <c r="F301" t="n">
        <v>32.6217683526973</v>
      </c>
      <c r="G301" t="n">
        <v>52.3259838281872</v>
      </c>
      <c r="H301" t="n">
        <v>6.823476156324304</v>
      </c>
      <c r="I301" t="n">
        <v>220.3564735046882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229.839925991942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25.86407161744311</v>
      </c>
      <c r="C303" t="n">
        <v>32.23602729003075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250.446778607139</v>
      </c>
      <c r="J303" t="n">
        <v>48.88976382486183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248.3723932993642</v>
      </c>
      <c r="J304" t="n">
        <v>49.71603788276597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258.9318792194335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270.7083869241982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28.89303529037843</v>
      </c>
      <c r="E308" t="n">
        <v>-0.1986579501458197</v>
      </c>
      <c r="F308" t="n">
        <v>29.1503041971199</v>
      </c>
      <c r="G308" t="n">
        <v>56.54395948905741</v>
      </c>
      <c r="H308" t="n">
        <v>4.965553157392377</v>
      </c>
      <c r="I308" t="n">
        <v>263.1333590621813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-0.8790816598477136</v>
      </c>
      <c r="F309" t="n">
        <v>30.58350389180653</v>
      </c>
      <c r="G309" t="n">
        <v>51.71630732510059</v>
      </c>
      <c r="H309" t="n">
        <v>4.895298309253704</v>
      </c>
      <c r="I309" t="n">
        <v>261.7527379677306</v>
      </c>
      <c r="J309" t="n">
        <v>53.32618768681277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49.1534274558356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-6.128909442267505</v>
      </c>
      <c r="F312" t="n">
        <v>23.01722831132373</v>
      </c>
      <c r="G312" t="n">
        <v>44.31458630558345</v>
      </c>
      <c r="H312" t="n">
        <v>3.089340252308914</v>
      </c>
      <c r="I312" t="n">
        <v>233.4753349381361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233.4535394385966</v>
      </c>
      <c r="J313" t="n">
        <v>46.52151419223114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231.1549235610004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215.6784275737647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25.44535648798469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214.8933589731319</v>
      </c>
      <c r="J316" t="n">
        <v>46.7745330900651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216.9872530462383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227.8273467619783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224.2788044030048</v>
      </c>
      <c r="J319" t="n">
        <v>52.29648208343567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230.8632720313516</v>
      </c>
      <c r="J320" t="n">
        <v>49.65125832255914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238.899177218456</v>
      </c>
      <c r="J321" t="n">
        <v>55.94316927239429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263.6354866908198</v>
      </c>
      <c r="J322" t="n">
        <v>54.60832435630387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55.7911893748267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52.83218507522305</v>
      </c>
      <c r="K324" t="n">
        <v>91.24828825972706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255.6570191586486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235.9318802216538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252.4175644705507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224.2211594715618</v>
      </c>
      <c r="J328" t="n">
        <v>44.51508957589594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7.415455003329652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217.0071874988848</v>
      </c>
      <c r="J329" t="n">
        <v>44.83454678443548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221.9767085058565</v>
      </c>
      <c r="J330" t="n">
        <v>44.52535646617439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218.537441718368</v>
      </c>
      <c r="J331" t="n">
        <v>43.81029794826694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240.6742460641772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1.770382665146975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250.9669213949477</v>
      </c>
      <c r="J333" t="n">
        <v>41.83146105741515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45.3780122522899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273.937471483186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271.9253805932067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273.9331283426537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278.5172522871495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314.622839943762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307.7301034745061</v>
      </c>
      <c r="J341" t="n">
        <v>48.50221905973744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48.83362387218438</v>
      </c>
      <c r="K342" t="n">
        <v>76.89965605791514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290.190229706485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341.0514496276182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237.7269693218052</v>
      </c>
      <c r="J345" t="n">
        <v>37.89540419120156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245.3667683693504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265.1130331512386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265.5530978459368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253.3666967051815</v>
      </c>
      <c r="J349" t="n">
        <v>45.44266178023144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251.4146209377461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253.9077982247394</v>
      </c>
      <c r="J351" t="n">
        <v>46.40434606819905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248.3918855893946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247.0575807900439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243.982863233114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222.2048329971809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217.9288469814585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213.8915558532278</v>
      </c>
      <c r="J359" t="n">
        <v>48.57292168170218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214.6217518820365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227.3446672934182</v>
      </c>
      <c r="J363" t="n">
        <v>50.49122642049171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217.4753628507102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238.2158235409378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254.3471776626006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240.9565554352483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231.6789989456238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52.05842643589673</v>
      </c>
      <c r="K371" t="n">
        <v>60.11210640023212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224.8768304697592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217.0198407445183</v>
      </c>
      <c r="J374" t="n">
        <v>51.62022583775831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215.4005767204812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52.33562064127133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196.9675928936869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197.6501462726176</v>
      </c>
      <c r="J379" t="n">
        <v>47.01532155133852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210.5843770609224</v>
      </c>
      <c r="J381" t="n">
        <v>50.05356705884481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223.8421552903177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210.6189498083471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200.0878049922179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162.6232870888814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151.4301632649672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145.9152961694314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32.53650484784463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61.04881557288559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150.878220403566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152.7321831365095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44.69141263996119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44.7381755949251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47.51656633249655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39.59508160241416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81.60271621965821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42.6846710280391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152.6509158267639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41.28733399394604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36.29096694231598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91.80518471094818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33.67340898135384</v>
      </c>
      <c r="K431" t="n">
        <v>80.1464130079242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35.77447073037882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98.52209336100273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104.9302867538358</v>
      </c>
      <c r="J439" t="n">
        <v>42.56673277207072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93.33122068711879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84.31429779579327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83.76637879995961</v>
      </c>
      <c r="J442" t="n">
        <v>36.36738322324218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40.2194437419261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95.85497560578867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51.70195876320911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51.58508041633716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52.16538833079032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81.62877173907161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57.03814871557362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45.34021240230251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41.31787052030192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20.33585147091805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21.72076009866564</v>
      </c>
      <c r="K492" t="n">
        <v>47.27301840587334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7.315255010184929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2.452180643831947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18.35025570299649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24.22667016203592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20.90989121197619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-10.8006849287313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-5.877593414829418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-5.991104051070273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1.242363795924306</v>
      </c>
      <c r="K522" t="n">
        <v>17.46289254852822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-8.485488517440121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-6.941706061780273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-8.558436019144777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-4.064056267393767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2.087907191388605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-3.88065963267058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-4.966147381895669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8.470234221437224</v>
      </c>
      <c r="K546" t="n">
        <v>52.9965487039703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16.88870011299941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1.409130538939229</v>
      </c>
      <c r="J556" t="n">
        <v>1.968828176570248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5.876127926017305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2.133550529583617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7.841812580515284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0.214083289114253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4.084000939807897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0.7498924706850207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-7.473386752928124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-9.194484475058129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-17.61866524111059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-21.07901846675907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-18.0690837478233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0.5864724017590195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2026-05-17T10:06:39Z</dcterms:created>
  <dcterms:modified xsi:type="dcterms:W3CDTF">2026-05-17T10:06:40Z</dcterms:modified>
</cp:coreProperties>
</file>