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556.237060546875</v>
      </c>
      <c r="E2" t="n">
        <v>914.6632080078125</v>
      </c>
      <c r="F2" t="n">
        <v>2200.617431640625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907.1173706054688</v>
      </c>
      <c r="F3" t="n">
        <v>2237.848388671875</v>
      </c>
      <c r="G3" t="n">
        <v>178.1472625732422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557.5293579101562</v>
      </c>
      <c r="E4" t="n">
        <v>911.7499389648438</v>
      </c>
      <c r="F4" t="n">
        <v>2251.408447265625</v>
      </c>
      <c r="G4" t="n">
        <v>178.3899383544922</v>
      </c>
      <c r="H4" t="n">
        <v>474.2674865722656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906.4967041015625</v>
      </c>
      <c r="F5" t="n">
        <v>2228.668701171875</v>
      </c>
      <c r="G5" t="n">
        <v>176.8935852050781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3519.513671875</v>
      </c>
      <c r="C6" t="n">
        <v>1342.811767578125</v>
      </c>
      <c r="D6" t="n">
        <v>562.3148193359375</v>
      </c>
      <c r="E6" t="n">
        <v>914.6154174804688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889.3036499023438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1328.788940429688</v>
      </c>
      <c r="D8" t="n">
        <v>562.36279296875</v>
      </c>
      <c r="E8" t="n">
        <v>874.02099609375</v>
      </c>
      <c r="F8" t="n">
        <v>2240.085205078125</v>
      </c>
      <c r="G8" t="n">
        <v>179.5223388671875</v>
      </c>
      <c r="H8" t="n">
        <v>477.4854125976562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883.4771728515625</v>
      </c>
      <c r="F9" t="n">
        <v>2248.9384765625</v>
      </c>
      <c r="G9" t="n">
        <v>180.1693878173828</v>
      </c>
      <c r="H9" t="n">
        <v>477.1068115234375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882.904052734375</v>
      </c>
      <c r="F10" t="n">
        <v>2249.917724609375</v>
      </c>
      <c r="G10" t="n">
        <v>181.1400146484375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1340.299926757812</v>
      </c>
      <c r="D12" t="n">
        <v>545.1822509765625</v>
      </c>
      <c r="E12" t="n">
        <v>883.4771728515625</v>
      </c>
      <c r="F12" t="n">
        <v>2226.945068359375</v>
      </c>
      <c r="G12" t="n">
        <v>181.6657867431641</v>
      </c>
      <c r="H12" t="n">
        <v>474.2201232910156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886.7724609375</v>
      </c>
      <c r="F13" t="n">
        <v>2208.259033203125</v>
      </c>
      <c r="G13" t="n">
        <v>178.5517272949219</v>
      </c>
      <c r="H13" t="n">
        <v>464.2823791503906</v>
      </c>
      <c r="I13" t="n">
        <v>926.5636596679688</v>
      </c>
      <c r="J13" t="n">
        <v>707.7144775390625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544.1773071289062</v>
      </c>
      <c r="E14" t="n">
        <v>895.5121459960938</v>
      </c>
      <c r="F14" t="n">
        <v>2152.715087890625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535.8502197265625</v>
      </c>
      <c r="E15" t="n">
        <v>862.2725830078125</v>
      </c>
      <c r="F15" t="n">
        <v>2107.88818359375</v>
      </c>
      <c r="G15" t="n">
        <v>176.9340515136719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1319.973266601562</v>
      </c>
      <c r="D16" t="n">
        <v>527.9060668945312</v>
      </c>
      <c r="E16" t="n">
        <v>851.240478515625</v>
      </c>
      <c r="F16" t="n">
        <v>2167.160400390625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822.2035522460938</v>
      </c>
      <c r="F17" t="n">
        <v>2129.13671875</v>
      </c>
      <c r="G17" t="n">
        <v>171.3125915527344</v>
      </c>
      <c r="H17" t="n">
        <v>446.1578369140625</v>
      </c>
      <c r="I17" t="n">
        <v>894.9197387695312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854.3447875976562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506.3705444335938</v>
      </c>
      <c r="E19" t="n">
        <v>839.969482421875</v>
      </c>
      <c r="F19" t="n">
        <v>2139.155029296875</v>
      </c>
      <c r="G19" t="n">
        <v>173.5773315429688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841.4501342773438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1301.33740234375</v>
      </c>
      <c r="D21" t="n">
        <v>513.740478515625</v>
      </c>
      <c r="E21" t="n">
        <v>848.4705200195312</v>
      </c>
      <c r="F21" t="n">
        <v>2119.024658203125</v>
      </c>
      <c r="G21" t="n">
        <v>178.1068420410156</v>
      </c>
      <c r="H21" t="n">
        <v>456.710693359375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523.0247802734375</v>
      </c>
      <c r="E22" t="n">
        <v>860.0278930664062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869.4840698242188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881.901123046875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544.6080932617188</v>
      </c>
      <c r="E25" t="n">
        <v>871.4420776367188</v>
      </c>
      <c r="F25" t="n">
        <v>2149.6396484375</v>
      </c>
      <c r="G25" t="n">
        <v>189.5115051269531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849.5211791992188</v>
      </c>
      <c r="F26" t="n">
        <v>2103.97412109375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538.1473388671875</v>
      </c>
      <c r="E27" t="n">
        <v>838.58447265625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546.0435791015625</v>
      </c>
      <c r="E28" t="n">
        <v>821.4393310546875</v>
      </c>
      <c r="F28" t="n">
        <v>2122.6591796875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814.8487548828125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788.0087280273438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763.8908081054688</v>
      </c>
      <c r="F31" t="n">
        <v>2076.90087890625</v>
      </c>
      <c r="G31" t="n">
        <v>181.7635650634766</v>
      </c>
      <c r="H31" t="n">
        <v>469.4251403808594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777.2631225585938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793.0233764648438</v>
      </c>
      <c r="F33" t="n">
        <v>2130.9072265625</v>
      </c>
      <c r="G33" t="n">
        <v>184.4968109130859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3262.1904296875</v>
      </c>
      <c r="C34" t="n">
        <v>1297.408813476562</v>
      </c>
      <c r="D34" t="n">
        <v>530.6337890625</v>
      </c>
      <c r="E34" t="n">
        <v>795.6023559570312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788.3908081054688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694.2171630859375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772.7261962890625</v>
      </c>
      <c r="F36" t="n">
        <v>2138.642578125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745.8860473632812</v>
      </c>
      <c r="F37" t="n">
        <v>2115.48291015625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767.4249877929688</v>
      </c>
      <c r="F38" t="n">
        <v>2106.582763671875</v>
      </c>
      <c r="G38" t="n">
        <v>178.8646240234375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510.8211975097656</v>
      </c>
      <c r="E39" t="n">
        <v>736.5732421875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743.4503173828125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539.2000732421875</v>
      </c>
      <c r="E41" t="n">
        <v>733.5167236328125</v>
      </c>
      <c r="F41" t="n">
        <v>2024.292114257812</v>
      </c>
      <c r="G41" t="n">
        <v>178.7817687988281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541.0188598632812</v>
      </c>
      <c r="E42" t="n">
        <v>718.5684204101562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700.8978881835938</v>
      </c>
      <c r="F43" t="n">
        <v>1948.7109375</v>
      </c>
      <c r="G43" t="n">
        <v>181.7221374511719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515.9417724609375</v>
      </c>
      <c r="E44" t="n">
        <v>689.6747436523438</v>
      </c>
      <c r="F44" t="n">
        <v>1882.076293945312</v>
      </c>
      <c r="G44" t="n">
        <v>186.7745971679688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634.8961791992188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669.616455078125</v>
      </c>
      <c r="F46" t="n">
        <v>1816.37353515625</v>
      </c>
      <c r="G46" t="n">
        <v>187.9341583251953</v>
      </c>
      <c r="H46" t="n">
        <v>470.23974609375</v>
      </c>
      <c r="I46" t="n">
        <v>825.3807373046875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505.4612426757812</v>
      </c>
      <c r="E47" t="n">
        <v>670.5238037109375</v>
      </c>
      <c r="F47" t="n">
        <v>1861.945922851562</v>
      </c>
      <c r="G47" t="n">
        <v>189.8805847167969</v>
      </c>
      <c r="H47" t="n">
        <v>472.108642578125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678.9769287109375</v>
      </c>
      <c r="F48" t="n">
        <v>1958.91552734375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677.639892578125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678.1651611328125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532.7875366210938</v>
      </c>
      <c r="E51" t="n">
        <v>692.1104125976562</v>
      </c>
      <c r="F51" t="n">
        <v>1899.50341796875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713.7449340820312</v>
      </c>
      <c r="F52" t="n">
        <v>1931.143310546875</v>
      </c>
      <c r="G52" t="n">
        <v>200.9379730224609</v>
      </c>
      <c r="H52" t="n">
        <v>503.5921630859375</v>
      </c>
      <c r="I52" t="n">
        <v>852.1596069335938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713.0284423828125</v>
      </c>
      <c r="F53" t="n">
        <v>1959.008911132812</v>
      </c>
      <c r="G53" t="n">
        <v>202.8429870605469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689.8657836914062</v>
      </c>
      <c r="F54" t="n">
        <v>1911.619018554688</v>
      </c>
      <c r="G54" t="n">
        <v>202.5116577148438</v>
      </c>
      <c r="H54" t="n">
        <v>483.3698425292969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511.1083679199219</v>
      </c>
      <c r="E55" t="n">
        <v>667.9447631835938</v>
      </c>
      <c r="F55" t="n">
        <v>1857.845458984375</v>
      </c>
      <c r="G55" t="n">
        <v>206.8600769042969</v>
      </c>
      <c r="H55" t="n">
        <v>471.6294250488281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663.216796875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501.2977905273438</v>
      </c>
      <c r="E57" t="n">
        <v>663.837646484375</v>
      </c>
      <c r="F57" t="n">
        <v>1832.123657226562</v>
      </c>
      <c r="G57" t="n">
        <v>211.0842590332031</v>
      </c>
      <c r="H57" t="n">
        <v>462.3329772949219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654.1427612304688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657.8678588867188</v>
      </c>
      <c r="F59" t="n">
        <v>1840.697387695312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664.171875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695.1668701171875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513.2141723632812</v>
      </c>
      <c r="E62" t="n">
        <v>713.7926025390625</v>
      </c>
      <c r="F62" t="n">
        <v>1909.242553710938</v>
      </c>
      <c r="G62" t="n">
        <v>207.6055450439453</v>
      </c>
      <c r="H62" t="n">
        <v>482.7468872070312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719.2369995117188</v>
      </c>
      <c r="F63" t="n">
        <v>1936.734985351562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3079.40380859375</v>
      </c>
      <c r="C64" t="n">
        <v>1427.177368164062</v>
      </c>
      <c r="D64" t="n">
        <v>521.3017578125</v>
      </c>
      <c r="E64" t="n">
        <v>736.0956420898438</v>
      </c>
      <c r="F64" t="n">
        <v>1983.6123046875</v>
      </c>
      <c r="G64" t="n">
        <v>211.5812072753906</v>
      </c>
      <c r="H64" t="n">
        <v>508.0486755371094</v>
      </c>
      <c r="I64" t="n">
        <v>852.0042724609375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736.3345336914062</v>
      </c>
      <c r="F65" t="n">
        <v>1994.18994140625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518.2390747070312</v>
      </c>
      <c r="E66" t="n">
        <v>718.7117309570312</v>
      </c>
      <c r="F66" t="n">
        <v>1996.28662109375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746.5067749023438</v>
      </c>
      <c r="F67" t="n">
        <v>2017.488647460938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775.2572631835938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775.8305053710938</v>
      </c>
      <c r="F69" t="n">
        <v>2015.85791015625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769.9561157226562</v>
      </c>
      <c r="F70" t="n">
        <v>1987.15380859375</v>
      </c>
      <c r="G70" t="n">
        <v>219.3255462646484</v>
      </c>
      <c r="H70" t="n">
        <v>496.3562316894531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1398.3095703125</v>
      </c>
      <c r="D71" t="n">
        <v>532.069580078125</v>
      </c>
      <c r="E71" t="n">
        <v>751.0917358398438</v>
      </c>
      <c r="F71" t="n">
        <v>2005.699340820312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760.643310546875</v>
      </c>
      <c r="F72" t="n">
        <v>2029.464233398438</v>
      </c>
      <c r="G72" t="n">
        <v>223.71533203125</v>
      </c>
      <c r="H72" t="n">
        <v>496.3083190917969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740.2984008789062</v>
      </c>
      <c r="F73" t="n">
        <v>1969.26025390625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764.51171875</v>
      </c>
      <c r="F74" t="n">
        <v>2017.628540039062</v>
      </c>
      <c r="G74" t="n">
        <v>214.9770965576172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1422.335693359375</v>
      </c>
      <c r="D75" t="n">
        <v>537.7644653320312</v>
      </c>
      <c r="E75" t="n">
        <v>762.21923828125</v>
      </c>
      <c r="F75" t="n">
        <v>2048.383056640625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761.3119506835938</v>
      </c>
      <c r="F76" t="n">
        <v>1982.214111328125</v>
      </c>
      <c r="G76" t="n">
        <v>216.2609405517578</v>
      </c>
      <c r="H76" t="n">
        <v>501.4356994628906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527.6666870117188</v>
      </c>
      <c r="E77" t="n">
        <v>727.0216064453125</v>
      </c>
      <c r="F77" t="n">
        <v>1957.796875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535.8980712890625</v>
      </c>
      <c r="E78" t="n">
        <v>758.207763671875</v>
      </c>
      <c r="F78" t="n">
        <v>2002.158081054688</v>
      </c>
      <c r="G78" t="n">
        <v>214.4801483154297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756.4883422851562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766.9950561523438</v>
      </c>
      <c r="F80" t="n">
        <v>2089.295654296875</v>
      </c>
      <c r="G80" t="n">
        <v>216.2609405517578</v>
      </c>
      <c r="H80" t="n">
        <v>520.0286254882812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747.31884765625</v>
      </c>
      <c r="F81" t="n">
        <v>2082.77197265625</v>
      </c>
      <c r="G81" t="n">
        <v>214.9770965576172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737.2418823242188</v>
      </c>
      <c r="F82" t="n">
        <v>2078.718017578125</v>
      </c>
      <c r="G82" t="n">
        <v>217.9588775634766</v>
      </c>
      <c r="H82" t="n">
        <v>501.1482849121094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514.9848022460938</v>
      </c>
      <c r="E83" t="n">
        <v>721.6726684570312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727.8812866210938</v>
      </c>
      <c r="F84" t="n">
        <v>2019.16650390625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722.1981201171875</v>
      </c>
      <c r="F85" t="n">
        <v>2002.9501953125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723.3919677734375</v>
      </c>
      <c r="F86" t="n">
        <v>1972.614868164062</v>
      </c>
      <c r="G86" t="n">
        <v>217.7932434082031</v>
      </c>
      <c r="H86" t="n">
        <v>469.0897216796875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736.7164916992188</v>
      </c>
      <c r="F87" t="n">
        <v>2032.026977539062</v>
      </c>
      <c r="G87" t="n">
        <v>215.1427612304688</v>
      </c>
      <c r="H87" t="n">
        <v>481.16552734375</v>
      </c>
      <c r="I87" t="n">
        <v>793.7738647460938</v>
      </c>
      <c r="J87" t="n">
        <v>721.5989379882812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745.742919921875</v>
      </c>
      <c r="F88" t="n">
        <v>2016.277221679688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736.6687622070312</v>
      </c>
      <c r="F89" t="n">
        <v>1993.257934570312</v>
      </c>
      <c r="G89" t="n">
        <v>209.4691314697266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761.4552612304688</v>
      </c>
      <c r="F90" t="n">
        <v>2044.795043945312</v>
      </c>
      <c r="G90" t="n">
        <v>214.1902618408203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475.5030822753906</v>
      </c>
      <c r="E91" t="n">
        <v>761.5985107421875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782.850830078125</v>
      </c>
      <c r="F92" t="n">
        <v>2092.231201171875</v>
      </c>
      <c r="G92" t="n">
        <v>219.2427215576172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487.9457092285156</v>
      </c>
      <c r="E93" t="n">
        <v>793.1665649414062</v>
      </c>
      <c r="F93" t="n">
        <v>2135.473876953125</v>
      </c>
      <c r="G93" t="n">
        <v>220.9820861816406</v>
      </c>
      <c r="H93" t="n">
        <v>501.9628295898438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759.9269409179688</v>
      </c>
      <c r="F94" t="n">
        <v>2110.450927734375</v>
      </c>
      <c r="G94" t="n">
        <v>228.3122406005859</v>
      </c>
      <c r="H94" t="n">
        <v>489.2640075683594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724.3949584960938</v>
      </c>
      <c r="F95" t="n">
        <v>2167.6728515625</v>
      </c>
      <c r="G95" t="n">
        <v>231.9152069091797</v>
      </c>
      <c r="H95" t="n">
        <v>506.5631713867188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718.8073120117188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480.6237182617188</v>
      </c>
      <c r="E97" t="n">
        <v>728.7409057617188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721.004150390625</v>
      </c>
      <c r="F98" t="n">
        <v>2142.277099609375</v>
      </c>
      <c r="G98" t="n">
        <v>225.8688354492188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744.9786376953125</v>
      </c>
      <c r="F99" t="n">
        <v>2125.035888671875</v>
      </c>
      <c r="G99" t="n">
        <v>226.2852172851562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476.3644409179688</v>
      </c>
      <c r="E100" t="n">
        <v>748.9425048828125</v>
      </c>
      <c r="F100" t="n">
        <v>2172.00634765625</v>
      </c>
      <c r="G100" t="n">
        <v>228.4063415527344</v>
      </c>
      <c r="H100" t="n">
        <v>504.215087890625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760.78662109375</v>
      </c>
      <c r="F101" t="n">
        <v>2189.107421875</v>
      </c>
      <c r="G101" t="n">
        <v>228.2790832519531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732.5615234375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731.4630737304688</v>
      </c>
      <c r="F103" t="n">
        <v>2151.363525390625</v>
      </c>
      <c r="G103" t="n">
        <v>230.6547698974609</v>
      </c>
      <c r="H103" t="n">
        <v>498.6084899902344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499.3357238769531</v>
      </c>
      <c r="E104" t="n">
        <v>734.6151123046875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729.1229248046875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726.0665283203125</v>
      </c>
      <c r="F106" t="n">
        <v>2125.315673828125</v>
      </c>
      <c r="G106" t="n">
        <v>233.1577453613281</v>
      </c>
      <c r="H106" t="n">
        <v>491.4204711914062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716.1805419921875</v>
      </c>
      <c r="F107" t="n">
        <v>2061.10400390625</v>
      </c>
      <c r="G107" t="n">
        <v>232.3941345214844</v>
      </c>
      <c r="H107" t="n">
        <v>478.1466064453125</v>
      </c>
      <c r="I107" t="n">
        <v>804.64697265625</v>
      </c>
      <c r="J107" t="n">
        <v>732.04833984375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714.5567016601562</v>
      </c>
      <c r="F108" t="n">
        <v>2047.544311523438</v>
      </c>
      <c r="G108" t="n">
        <v>227.3033447265625</v>
      </c>
      <c r="H108" t="n">
        <v>470.8627319335938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728.7409057617188</v>
      </c>
      <c r="F109" t="n">
        <v>2048.1494140625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716.3238525390625</v>
      </c>
      <c r="F110" t="n">
        <v>2050.200439453125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705.1961059570312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704.0498657226562</v>
      </c>
      <c r="F112" t="n">
        <v>2023.266845703125</v>
      </c>
      <c r="G112" t="n">
        <v>225.224609375</v>
      </c>
      <c r="H112" t="n">
        <v>479.0091552734375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708.5391845703125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708.6348266601562</v>
      </c>
      <c r="F114" t="n">
        <v>2018.283813476562</v>
      </c>
      <c r="G114" t="n">
        <v>221.1944122314453</v>
      </c>
      <c r="H114" t="n">
        <v>464.6330871582031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692.779052734375</v>
      </c>
      <c r="F115" t="n">
        <v>1984.202514648438</v>
      </c>
      <c r="G115" t="n">
        <v>223.4004211425781</v>
      </c>
      <c r="H115" t="n">
        <v>453.7073364257812</v>
      </c>
      <c r="I115" t="n">
        <v>799.6259765625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479.3315734863281</v>
      </c>
      <c r="E116" t="n">
        <v>724.968017578125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727.8334350585938</v>
      </c>
      <c r="F117" t="n">
        <v>2073.096435546875</v>
      </c>
      <c r="G117" t="n">
        <v>229.0002899169922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727.8812866210938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740.0595703125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758.924072265625</v>
      </c>
      <c r="F120" t="n">
        <v>2166.08056640625</v>
      </c>
      <c r="G120" t="n">
        <v>225.5640106201172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761.5028686523438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758.4942016601562</v>
      </c>
      <c r="F122" t="n">
        <v>2179.007080078125</v>
      </c>
      <c r="G122" t="n">
        <v>230.6547698974609</v>
      </c>
      <c r="H122" t="n">
        <v>468.2750854492188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732.5137939453125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723.5830688476562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746.4591064453125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776.4990844726562</v>
      </c>
      <c r="F126" t="n">
        <v>2233.11474609375</v>
      </c>
      <c r="G126" t="n">
        <v>247.6664581298828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507.9497680664062</v>
      </c>
      <c r="E127" t="n">
        <v>794.9337158203125</v>
      </c>
      <c r="F127" t="n">
        <v>2257.841552734375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840.4949340820312</v>
      </c>
      <c r="F128" t="n">
        <v>2348.945068359375</v>
      </c>
      <c r="G128" t="n">
        <v>245.4604339599609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816.8547973632812</v>
      </c>
      <c r="F129" t="n">
        <v>2325.017822265625</v>
      </c>
      <c r="G129" t="n">
        <v>247.7089233398438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812.1265258789062</v>
      </c>
      <c r="F130" t="n">
        <v>2347.48779296875</v>
      </c>
      <c r="G130" t="n">
        <v>248.6422119140625</v>
      </c>
      <c r="H130" t="n">
        <v>482.7948608398438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820.4842529296875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818.048583984375</v>
      </c>
      <c r="F132" t="n">
        <v>2303.017333984375</v>
      </c>
      <c r="G132" t="n">
        <v>248.3452301025391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521.9238891601562</v>
      </c>
      <c r="E133" t="n">
        <v>833.37890625</v>
      </c>
      <c r="F133" t="n">
        <v>2348.333984375</v>
      </c>
      <c r="G133" t="n">
        <v>249.4907073974609</v>
      </c>
      <c r="H133" t="n">
        <v>481.357177734375</v>
      </c>
      <c r="I133" t="n">
        <v>876.8505249023438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836.1011352539062</v>
      </c>
      <c r="F134" t="n">
        <v>2348.380859375</v>
      </c>
      <c r="G134" t="n">
        <v>246.7756042480469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835.0027465820312</v>
      </c>
      <c r="F135" t="n">
        <v>2414.851806640625</v>
      </c>
      <c r="G135" t="n">
        <v>249.0664520263672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526.5182495117188</v>
      </c>
      <c r="E136" t="n">
        <v>820.5319213867188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827.0748291015625</v>
      </c>
      <c r="F137" t="n">
        <v>2414.334716796875</v>
      </c>
      <c r="G137" t="n">
        <v>249.9573516845703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834.3341064453125</v>
      </c>
      <c r="F138" t="n">
        <v>2448.6982421875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550.092041015625</v>
      </c>
      <c r="E139" t="n">
        <v>837.486083984375</v>
      </c>
      <c r="F139" t="n">
        <v>2451.471435546875</v>
      </c>
      <c r="G139" t="n">
        <v>254.1572113037109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1486.35888671875</v>
      </c>
      <c r="D140" t="n">
        <v>554.2757568359375</v>
      </c>
      <c r="E140" t="n">
        <v>843.742431640625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829.7493286132812</v>
      </c>
      <c r="F141" t="n">
        <v>2466.65576171875</v>
      </c>
      <c r="G141" t="n">
        <v>255.4723510742188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804.9151000976562</v>
      </c>
      <c r="F142" t="n">
        <v>2394.731689453125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808.3536376953125</v>
      </c>
      <c r="F143" t="n">
        <v>2427.49755859375</v>
      </c>
      <c r="G143" t="n">
        <v>258.0601501464844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1433.555908203125</v>
      </c>
      <c r="D144" t="n">
        <v>550.8134155273438</v>
      </c>
      <c r="E144" t="n">
        <v>813.750244140625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561.7777709960938</v>
      </c>
      <c r="E145" t="n">
        <v>815.4696044921875</v>
      </c>
      <c r="F145" t="n">
        <v>2479.630126953125</v>
      </c>
      <c r="G145" t="n">
        <v>257.1268615722656</v>
      </c>
      <c r="H145" t="n">
        <v>496.4520874023438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2437.88623046875</v>
      </c>
      <c r="G146" t="n">
        <v>260.9025268554688</v>
      </c>
      <c r="H146" t="n">
        <v>501.3398742675781</v>
      </c>
      <c r="I146" t="n">
        <v>925.1646728515625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826.0242309570312</v>
      </c>
      <c r="F147" t="n">
        <v>2477.6083984375</v>
      </c>
      <c r="G147" t="n">
        <v>262.9812316894531</v>
      </c>
      <c r="H147" t="n">
        <v>500.7168884277344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823.2063598632812</v>
      </c>
      <c r="F148" t="n">
        <v>2469.241455078125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816.1383056640625</v>
      </c>
      <c r="F149" t="n">
        <v>2470.7451171875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833.9520263671875</v>
      </c>
      <c r="F150" t="n">
        <v>2487.151611328125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829.60595703125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817.8576049804688</v>
      </c>
      <c r="F152" t="n">
        <v>2484.707275390625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835.8623657226562</v>
      </c>
      <c r="F153" t="n">
        <v>2457.34765625</v>
      </c>
      <c r="G153" t="n">
        <v>259.8419494628906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826.0242309570312</v>
      </c>
      <c r="F154" t="n">
        <v>2439.71923828125</v>
      </c>
      <c r="G154" t="n">
        <v>261.7933654785156</v>
      </c>
      <c r="H154" t="n">
        <v>489.0244140625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849.9509887695312</v>
      </c>
      <c r="F155" t="n">
        <v>2486.305419921875</v>
      </c>
      <c r="G155" t="n">
        <v>263.4902954101562</v>
      </c>
      <c r="H155" t="n">
        <v>490.3182983398438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850.2853393554688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877.1253051757812</v>
      </c>
      <c r="F157" t="n">
        <v>2521.609130859375</v>
      </c>
      <c r="G157" t="n">
        <v>267.8174438476562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865.2814331054688</v>
      </c>
      <c r="F158" t="n">
        <v>2476.95068359375</v>
      </c>
      <c r="G158" t="n">
        <v>264.7205810546875</v>
      </c>
      <c r="H158" t="n">
        <v>494.4873046875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847.6109008789062</v>
      </c>
      <c r="F159" t="n">
        <v>2469.570556640625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850.6673583984375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564.6629638671875</v>
      </c>
      <c r="E161" t="n">
        <v>862.4635620117188</v>
      </c>
      <c r="F161" t="n">
        <v>2433.42041015625</v>
      </c>
      <c r="G161" t="n">
        <v>266.5023498535156</v>
      </c>
      <c r="H161" t="n">
        <v>501.3878784179688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866.714111328125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857.54443359375</v>
      </c>
      <c r="F163" t="n">
        <v>2417.718994140625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867.09619140625</v>
      </c>
      <c r="F164" t="n">
        <v>2421.71484375</v>
      </c>
      <c r="G164" t="n">
        <v>266.0357360839844</v>
      </c>
      <c r="H164" t="n">
        <v>501.2919921875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882.80859375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2450.1083984375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874.5941162109375</v>
      </c>
      <c r="F167" t="n">
        <v>2447.851806640625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1535.691284179688</v>
      </c>
      <c r="D168" t="n">
        <v>548.3128051757812</v>
      </c>
      <c r="E168" t="n">
        <v>853.4373168945312</v>
      </c>
      <c r="F168" t="n">
        <v>2445.03173828125</v>
      </c>
      <c r="G168" t="n">
        <v>279.0171813964844</v>
      </c>
      <c r="H168" t="n">
        <v>499.1834411621094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868.958740234375</v>
      </c>
      <c r="F169" t="n">
        <v>2419.1767578125</v>
      </c>
      <c r="G169" t="n">
        <v>277.5747985839844</v>
      </c>
      <c r="H169" t="n">
        <v>498.8481140136719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903.4879150390625</v>
      </c>
      <c r="F170" t="n">
        <v>2411.185546875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896.8971557617188</v>
      </c>
      <c r="F171" t="n">
        <v>2422.984130859375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552.9292602539062</v>
      </c>
      <c r="E172" t="n">
        <v>895.9419555664062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905.4937133789062</v>
      </c>
      <c r="F173" t="n">
        <v>2426.03955078125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549.1784057617188</v>
      </c>
      <c r="E174" t="n">
        <v>900.383544921875</v>
      </c>
      <c r="F174" t="n">
        <v>2431.868896484375</v>
      </c>
      <c r="G174" t="n">
        <v>283.7261657714844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887.4888305664062</v>
      </c>
      <c r="F175" t="n">
        <v>2417.577880859375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887.3455200195312</v>
      </c>
      <c r="F176" t="n">
        <v>2407.236083984375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850.2374877929688</v>
      </c>
      <c r="F177" t="n">
        <v>2376.91552734375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859.7891845703125</v>
      </c>
      <c r="F178" t="n">
        <v>2424.958984375</v>
      </c>
      <c r="G178" t="n">
        <v>284.7443542480469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882.1876220703125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540.04150390625</v>
      </c>
      <c r="E180" t="n">
        <v>885.1964721679688</v>
      </c>
      <c r="F180" t="n">
        <v>2466.65576171875</v>
      </c>
      <c r="G180" t="n">
        <v>289.2836303710938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866.04541015625</v>
      </c>
      <c r="F181" t="n">
        <v>2531.6689453125</v>
      </c>
      <c r="G181" t="n">
        <v>292.7622680664062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850.5241088867188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832.66259765625</v>
      </c>
      <c r="F183" t="n">
        <v>2501.3955078125</v>
      </c>
      <c r="G183" t="n">
        <v>282.1989440917969</v>
      </c>
      <c r="H183" t="n">
        <v>504.3588256835938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843.6468505859375</v>
      </c>
      <c r="F184" t="n">
        <v>2518.976318359375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845.3662109375</v>
      </c>
      <c r="F185" t="n">
        <v>2540.4599609375</v>
      </c>
      <c r="G185" t="n">
        <v>275.7082214355469</v>
      </c>
      <c r="H185" t="n">
        <v>524.6290893554688</v>
      </c>
      <c r="I185" t="n">
        <v>905.2610473632812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866.9049682617188</v>
      </c>
      <c r="F186" t="n">
        <v>2539.002197265625</v>
      </c>
      <c r="G186" t="n">
        <v>282.5807800292969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869.6272583007812</v>
      </c>
      <c r="F187" t="n">
        <v>2535.147705078125</v>
      </c>
      <c r="G187" t="n">
        <v>281.8595275878906</v>
      </c>
      <c r="H187" t="n">
        <v>515.4762573242188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845.3662109375</v>
      </c>
      <c r="F188" t="n">
        <v>2465.62109375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856.3983154296875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815.3740234375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794.9337158203125</v>
      </c>
      <c r="F192" t="n">
        <v>2449.732666015625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787.9609375</v>
      </c>
      <c r="F193" t="n">
        <v>2398.0693359375</v>
      </c>
      <c r="G193" t="n">
        <v>276.8536682128906</v>
      </c>
      <c r="H193" t="n">
        <v>485.765869140625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1456.602416992188</v>
      </c>
      <c r="D194" t="n">
        <v>513.2075805664062</v>
      </c>
      <c r="E194" t="n">
        <v>802.0496215820312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805.0584106445312</v>
      </c>
      <c r="F195" t="n">
        <v>2412.87744140625</v>
      </c>
      <c r="G195" t="n">
        <v>278.8475341796875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796.0321044921875</v>
      </c>
      <c r="F196" t="n">
        <v>2421.71484375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796.2230834960938</v>
      </c>
      <c r="F197" t="n">
        <v>2435.58251953125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796.1753540039062</v>
      </c>
      <c r="F198" t="n">
        <v>2446.5830078125</v>
      </c>
      <c r="G198" t="n">
        <v>288.7321166992188</v>
      </c>
      <c r="H198" t="n">
        <v>494.3915100097656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789.5848388671875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791.1607666015625</v>
      </c>
      <c r="F200" t="n">
        <v>2445.3134765625</v>
      </c>
      <c r="G200" t="n">
        <v>296.7076416015625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783.4717407226562</v>
      </c>
      <c r="F201" t="n">
        <v>2495.14306640625</v>
      </c>
      <c r="G201" t="n">
        <v>293.2289733886719</v>
      </c>
      <c r="H201" t="n">
        <v>497.5542602539062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783.5194702148438</v>
      </c>
      <c r="F202" t="n">
        <v>2419.1767578125</v>
      </c>
      <c r="G202" t="n">
        <v>295.0108032226562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511.8131408691406</v>
      </c>
      <c r="E203" t="n">
        <v>784.1880493164062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798.1334228515625</v>
      </c>
      <c r="F204" t="n">
        <v>2368.31298828125</v>
      </c>
      <c r="G204" t="n">
        <v>293.398681640625</v>
      </c>
      <c r="H204" t="n">
        <v>497.8417053222656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792.6412353515625</v>
      </c>
      <c r="F205" t="n">
        <v>2373.248779296875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792.115966796875</v>
      </c>
      <c r="F206" t="n">
        <v>2398.116455078125</v>
      </c>
      <c r="G206" t="n">
        <v>295.8592224121094</v>
      </c>
      <c r="H206" t="n">
        <v>502.7296142578125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800.807861328125</v>
      </c>
      <c r="F207" t="n">
        <v>2415.247802734375</v>
      </c>
      <c r="G207" t="n">
        <v>296.5379943847656</v>
      </c>
      <c r="H207" t="n">
        <v>509.2946472167969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796.0799560546875</v>
      </c>
      <c r="F208" t="n">
        <v>2383.540771484375</v>
      </c>
      <c r="G208" t="n">
        <v>300.9075622558594</v>
      </c>
      <c r="H208" t="n">
        <v>507.80908203125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794.4561157226562</v>
      </c>
      <c r="F209" t="n">
        <v>2410.08984375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791.97265625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789.7757568359375</v>
      </c>
      <c r="F211" t="n">
        <v>2397.2646484375</v>
      </c>
      <c r="G211" t="n">
        <v>299.9318542480469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778.3137817382812</v>
      </c>
      <c r="F212" t="n">
        <v>2374.549072265625</v>
      </c>
      <c r="G212" t="n">
        <v>306.0407409667969</v>
      </c>
      <c r="H212" t="n">
        <v>481.357177734375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1495.057373046875</v>
      </c>
      <c r="D213" t="n">
        <v>535.1112670898438</v>
      </c>
      <c r="E213" t="n">
        <v>783.423828125</v>
      </c>
      <c r="F213" t="n">
        <v>2379.09228515625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782.2777099609375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810.69384765625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807.8761596679688</v>
      </c>
      <c r="F217" t="n">
        <v>2345.255126953125</v>
      </c>
      <c r="G217" t="n">
        <v>291.956298828125</v>
      </c>
      <c r="H217" t="n">
        <v>472.8753356933594</v>
      </c>
      <c r="I217" t="n">
        <v>971.4015502929688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533.1791381835938</v>
      </c>
      <c r="E218" t="n">
        <v>801.2376708984375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801.285400390625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801.380859375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804.294189453125</v>
      </c>
      <c r="F221" t="n">
        <v>2381.079345703125</v>
      </c>
      <c r="G221" t="n">
        <v>288.6896362304688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532.6959838867188</v>
      </c>
      <c r="E222" t="n">
        <v>810.072998046875</v>
      </c>
      <c r="F222" t="n">
        <v>2373.17626953125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824.1138305664062</v>
      </c>
      <c r="F223" t="n">
        <v>2412.739501953125</v>
      </c>
      <c r="G223" t="n">
        <v>289.1139526367188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820.8184814453125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815.756103515625</v>
      </c>
      <c r="F225" t="n">
        <v>2390.0712890625</v>
      </c>
      <c r="G225" t="n">
        <v>288.5199890136719</v>
      </c>
      <c r="H225" t="n">
        <v>466.2144775390625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826.8361206054688</v>
      </c>
      <c r="F226" t="n">
        <v>2493.238525390625</v>
      </c>
      <c r="G226" t="n">
        <v>290.4290161132812</v>
      </c>
      <c r="H226" t="n">
        <v>481.5009460449219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841.9276123046875</v>
      </c>
      <c r="F227" t="n">
        <v>2540.705078125</v>
      </c>
      <c r="G227" t="n">
        <v>288.4775390625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837.9159545898438</v>
      </c>
      <c r="F228" t="n">
        <v>2520.355712890625</v>
      </c>
      <c r="G228" t="n">
        <v>288.0957946777344</v>
      </c>
      <c r="H228" t="n">
        <v>480.638427734375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842.1185913085938</v>
      </c>
      <c r="F229" t="n">
        <v>2475.160888671875</v>
      </c>
      <c r="G229" t="n">
        <v>286.0594177246094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842.9304809570312</v>
      </c>
      <c r="F230" t="n">
        <v>2479.65673828125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846.0347290039062</v>
      </c>
      <c r="F231" t="n">
        <v>2512.499755859375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857.8788452148438</v>
      </c>
      <c r="F232" t="n">
        <v>2562.474365234375</v>
      </c>
      <c r="G232" t="n">
        <v>288.5624084472656</v>
      </c>
      <c r="H232" t="n">
        <v>489.2161254882812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861.0308837890625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882.1876220703125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2571.84423828125</v>
      </c>
      <c r="G235" t="n">
        <v>291.192626953125</v>
      </c>
      <c r="H235" t="n">
        <v>511.5469055175781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837.486083984375</v>
      </c>
      <c r="F236" t="n">
        <v>2565.266357421875</v>
      </c>
      <c r="G236" t="n">
        <v>293.2289733886719</v>
      </c>
      <c r="H236" t="n">
        <v>506.0360412597656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847.3720092773438</v>
      </c>
      <c r="F237" t="n">
        <v>2540.989013671875</v>
      </c>
      <c r="G237" t="n">
        <v>293.0592651367188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569.0689697265625</v>
      </c>
      <c r="E240" t="n">
        <v>865.8544311523438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854.4879760742188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557.6690673828125</v>
      </c>
      <c r="E242" t="n">
        <v>844.6975708007812</v>
      </c>
      <c r="F242" t="n">
        <v>2523.5263671875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851.3837280273438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1467.166870117188</v>
      </c>
      <c r="D244" t="n">
        <v>546.6558227539062</v>
      </c>
      <c r="E244" t="n">
        <v>834.2386474609375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843.4080200195312</v>
      </c>
      <c r="F245" t="n">
        <v>2477.385009765625</v>
      </c>
      <c r="G245" t="n">
        <v>283.8959045410156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849.1390991210938</v>
      </c>
      <c r="F246" t="n">
        <v>2454.47998046875</v>
      </c>
      <c r="G246" t="n">
        <v>282.6655883789062</v>
      </c>
      <c r="H246" t="n">
        <v>497.3146362304688</v>
      </c>
      <c r="I246" t="n">
        <v>955.8428344726562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855.920654296875</v>
      </c>
      <c r="F247" t="n">
        <v>2445.34619140625</v>
      </c>
      <c r="G247" t="n">
        <v>283.7261657714844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846.3213500976562</v>
      </c>
      <c r="F248" t="n">
        <v>2430.628662109375</v>
      </c>
      <c r="G248" t="n">
        <v>284.5321960449219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834.8594360351562</v>
      </c>
      <c r="F249" t="n">
        <v>2424.003173828125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1422.756713867188</v>
      </c>
      <c r="D250" t="n">
        <v>542.5017700195312</v>
      </c>
      <c r="E250" t="n">
        <v>853.4373168945312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852.720947265625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848.8526000976562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875.406005859375</v>
      </c>
      <c r="F253" t="n">
        <v>2445.44091796875</v>
      </c>
      <c r="G253" t="n">
        <v>282.9200744628906</v>
      </c>
      <c r="H253" t="n">
        <v>494.0560607910156</v>
      </c>
      <c r="I253" t="n">
        <v>955.8428344726562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876.3134765625</v>
      </c>
      <c r="F254" t="n">
        <v>2438.578857421875</v>
      </c>
      <c r="G254" t="n">
        <v>284.2776794433594</v>
      </c>
      <c r="H254" t="n">
        <v>491.7079772949219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867.382568359375</v>
      </c>
      <c r="F255" t="n">
        <v>2483.6318359375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2502.372314453125</v>
      </c>
      <c r="G256" t="n">
        <v>282.877685546875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1393.883056640625</v>
      </c>
      <c r="D257" t="n">
        <v>529.7494506835938</v>
      </c>
      <c r="E257" t="n">
        <v>860.1234741210938</v>
      </c>
      <c r="F257" t="n">
        <v>2454.47998046875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874.1166381835938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876.07470703125</v>
      </c>
      <c r="F259" t="n">
        <v>2483.58447265625</v>
      </c>
      <c r="G259" t="n">
        <v>278.9323425292969</v>
      </c>
      <c r="H259" t="n">
        <v>475.8943481445312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882.80859375</v>
      </c>
      <c r="F260" t="n">
        <v>2458.123779296875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887.6321411132812</v>
      </c>
      <c r="F261" t="n">
        <v>2524.803466796875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887.4411010742188</v>
      </c>
      <c r="F262" t="n">
        <v>2542.4560546875</v>
      </c>
      <c r="G262" t="n">
        <v>283.9383239746094</v>
      </c>
      <c r="H262" t="n">
        <v>486.9159545898438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887.5842895507812</v>
      </c>
      <c r="F263" t="n">
        <v>2507.95654296875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890.5931396484375</v>
      </c>
      <c r="F264" t="n">
        <v>2412.361083984375</v>
      </c>
      <c r="G264" t="n">
        <v>283.8959045410156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885.2919921875</v>
      </c>
      <c r="F265" t="n">
        <v>2457.4609375</v>
      </c>
      <c r="G265" t="n">
        <v>286.5685424804688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887.7276611328125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873.2091674804688</v>
      </c>
      <c r="F267" t="n">
        <v>2482.02294921875</v>
      </c>
      <c r="G267" t="n">
        <v>287.8412170410156</v>
      </c>
      <c r="H267" t="n">
        <v>484.3761901855469</v>
      </c>
      <c r="I267" t="n">
        <v>929.71875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863.2755126953125</v>
      </c>
      <c r="F269" t="n">
        <v>2430.722900390625</v>
      </c>
      <c r="G269" t="n">
        <v>292.5501708984375</v>
      </c>
      <c r="H269" t="n">
        <v>483.2740173339844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872.3018798828125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888.0142211914062</v>
      </c>
      <c r="F271" t="n">
        <v>2436.496826171875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897.5657348632812</v>
      </c>
      <c r="F272" t="n">
        <v>2493.853759765625</v>
      </c>
      <c r="G272" t="n">
        <v>321.228271484375</v>
      </c>
      <c r="H272" t="n">
        <v>478.9132690429688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893.0764770507812</v>
      </c>
      <c r="F273" t="n">
        <v>2507.010009765625</v>
      </c>
      <c r="G273" t="n">
        <v>322.9676208496094</v>
      </c>
      <c r="H273" t="n">
        <v>473.3545532226562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895.2733764648438</v>
      </c>
      <c r="F274" t="n">
        <v>2496.456787109375</v>
      </c>
      <c r="G274" t="n">
        <v>325.3008728027344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898.4254150390625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898.52099609375</v>
      </c>
      <c r="F276" t="n">
        <v>2444.5888671875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898.6641845703125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898.2344970703125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2442.88525390625</v>
      </c>
      <c r="G279" t="n">
        <v>317.4949645996094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888.8259887695312</v>
      </c>
      <c r="F280" t="n">
        <v>2441.560302734375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890.5931396484375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899.8582153320312</v>
      </c>
      <c r="F283" t="n">
        <v>2380.890380859375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886.1038818359375</v>
      </c>
      <c r="F284" t="n">
        <v>2377.05712890625</v>
      </c>
      <c r="G284" t="n">
        <v>331.1924438476562</v>
      </c>
      <c r="H284" t="n">
        <v>468.706298828125</v>
      </c>
      <c r="I284" t="n">
        <v>909.78369140625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516.997314453125</v>
      </c>
      <c r="E285" t="n">
        <v>895.1779174804688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888.2052001953125</v>
      </c>
      <c r="F286" t="n">
        <v>2360.58837890625</v>
      </c>
      <c r="G286" t="n">
        <v>331.0199890136719</v>
      </c>
      <c r="H286" t="n">
        <v>482.7948608398438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892.4556884765625</v>
      </c>
      <c r="F287" t="n">
        <v>2357.369873046875</v>
      </c>
      <c r="G287" t="n">
        <v>334.2538757324219</v>
      </c>
      <c r="H287" t="n">
        <v>480.1592407226562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886.1993408203125</v>
      </c>
      <c r="F288" t="n">
        <v>2351.26513671875</v>
      </c>
      <c r="G288" t="n">
        <v>332.0980224609375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873.0181884765625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514.53369140625</v>
      </c>
      <c r="E290" t="n">
        <v>881.901123046875</v>
      </c>
      <c r="F290" t="n">
        <v>2328.9755859375</v>
      </c>
      <c r="G290" t="n">
        <v>324.8540954589844</v>
      </c>
      <c r="H290" t="n">
        <v>471.437744140625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871.155517578125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871.5376586914062</v>
      </c>
      <c r="F292" t="n">
        <v>2323.959228515625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874.6895751953125</v>
      </c>
      <c r="F294" t="n">
        <v>2351.88037109375</v>
      </c>
      <c r="G294" t="n">
        <v>334.7282409667969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879.2744750976562</v>
      </c>
      <c r="F295" t="n">
        <v>2352.117431640625</v>
      </c>
      <c r="G295" t="n">
        <v>338.3932189941406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863.9918823242188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875.2626342773438</v>
      </c>
      <c r="F297" t="n">
        <v>2333.5185546875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874.3074951171875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873.7821655273438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866.714111328125</v>
      </c>
      <c r="F300" t="n">
        <v>2277.344482421875</v>
      </c>
      <c r="G300" t="n">
        <v>327.1824951171875</v>
      </c>
      <c r="H300" t="n">
        <v>469.6183776855469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890.5453491210938</v>
      </c>
      <c r="F301" t="n">
        <v>2327.745361328125</v>
      </c>
      <c r="G301" t="n">
        <v>328.9503173828125</v>
      </c>
      <c r="H301" t="n">
        <v>472.5196838378906</v>
      </c>
      <c r="I301" t="n">
        <v>891.7842407226562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904.96826171875</v>
      </c>
      <c r="F302" t="n">
        <v>2316.4345703125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916.95556640625</v>
      </c>
      <c r="F303" t="n">
        <v>2376.820556640625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514.2439575195312</v>
      </c>
      <c r="E304" t="n">
        <v>901.2908325195312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908.7889404296875</v>
      </c>
      <c r="F305" t="n">
        <v>2343.83544921875</v>
      </c>
      <c r="G305" t="n">
        <v>325.7595520019531</v>
      </c>
      <c r="H305" t="n">
        <v>467.9259643554688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909.5531616210938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908.5501708984375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918.4837646484375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915.6183471679688</v>
      </c>
      <c r="F309" t="n">
        <v>2349.93994140625</v>
      </c>
      <c r="G309" t="n">
        <v>327.4842834472656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922.9730834960938</v>
      </c>
      <c r="F310" t="n">
        <v>2395.418701171875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526.4164428710938</v>
      </c>
      <c r="E311" t="n">
        <v>924.7401123046875</v>
      </c>
      <c r="F311" t="n">
        <v>2423.34033203125</v>
      </c>
      <c r="G311" t="n">
        <v>330.7181701660156</v>
      </c>
      <c r="H311" t="n">
        <v>464.0093078613281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921.2538452148438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926.077392578125</v>
      </c>
      <c r="F313" t="n">
        <v>2444.541748046875</v>
      </c>
      <c r="G313" t="n">
        <v>333.2190856933594</v>
      </c>
      <c r="H313" t="n">
        <v>466.5237426757812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924.2626342773438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505.4525756835938</v>
      </c>
      <c r="E315" t="n">
        <v>922.2567749023438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920.6807250976562</v>
      </c>
      <c r="F316" t="n">
        <v>2411.41455078125</v>
      </c>
      <c r="G316" t="n">
        <v>341.4977722167969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925.4088134765625</v>
      </c>
      <c r="F317" t="n">
        <v>2393.62060546875</v>
      </c>
      <c r="G317" t="n">
        <v>339.3849792480469</v>
      </c>
      <c r="H317" t="n">
        <v>461.591552734375</v>
      </c>
      <c r="I317" t="n">
        <v>939.6173706054688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920.0120849609375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931.0441284179688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925.98193359375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924.4536743164062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931.42626953125</v>
      </c>
      <c r="F322" t="n">
        <v>2359.2158203125</v>
      </c>
      <c r="G322" t="n">
        <v>345.2059631347656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942.8883666992188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507.0465698242188</v>
      </c>
      <c r="E324" t="n">
        <v>945.2284545898438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508.5441284179688</v>
      </c>
      <c r="E325" t="n">
        <v>920.0120849609375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932.3814086914062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910.842529296875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866.8095703125</v>
      </c>
      <c r="F328" t="n">
        <v>2325.804931640625</v>
      </c>
      <c r="G328" t="n">
        <v>366.9808044433594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881.9488525390625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897.0881958007812</v>
      </c>
      <c r="F330" t="n">
        <v>2352.96875</v>
      </c>
      <c r="G330" t="n">
        <v>368.3605346679688</v>
      </c>
      <c r="H330" t="n">
        <v>485.9622192382812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889.6856689453125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894.6524658203125</v>
      </c>
      <c r="F332" t="n">
        <v>2366.9296875</v>
      </c>
      <c r="G332" t="n">
        <v>369.7403564453125</v>
      </c>
      <c r="H332" t="n">
        <v>477.3551330566406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496.4681091308594</v>
      </c>
      <c r="E333" t="n">
        <v>901.1954345703125</v>
      </c>
      <c r="F333" t="n">
        <v>2381.64794921875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908.645751953125</v>
      </c>
      <c r="F334" t="n">
        <v>2381.174072265625</v>
      </c>
      <c r="G334" t="n">
        <v>365.4716186523438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919.2957153320312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938.542236328125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954.3980102539062</v>
      </c>
      <c r="F337" t="n">
        <v>2483.0166015625</v>
      </c>
      <c r="G337" t="n">
        <v>362.5827026367188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964.4271850585938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966.8626708984375</v>
      </c>
      <c r="F339" t="n">
        <v>2532.707275390625</v>
      </c>
      <c r="G339" t="n">
        <v>365.6009826660156</v>
      </c>
      <c r="H339" t="n">
        <v>518.5046997070312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972.6893920898438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963.5675048828125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964.4750366210938</v>
      </c>
      <c r="F342" t="n">
        <v>2500.100830078125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971.30419921875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970.1581420898438</v>
      </c>
      <c r="F344" t="n">
        <v>2487.654052734375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976.8920288085938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2458.265625</v>
      </c>
      <c r="G346" t="n">
        <v>380.4337463378906</v>
      </c>
      <c r="H346" t="n">
        <v>511.009765625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1002.872497558594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1000.389038085938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1000.197998046875</v>
      </c>
      <c r="F349" t="n">
        <v>2514.39208984375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1010.895629882812</v>
      </c>
      <c r="F350" t="n">
        <v>2524.803466796875</v>
      </c>
      <c r="G350" t="n">
        <v>392.8144226074219</v>
      </c>
      <c r="H350" t="n">
        <v>525.1776733398438</v>
      </c>
      <c r="I350" t="n">
        <v>1052.781372070312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1006.931884765625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1013.379211425781</v>
      </c>
      <c r="F352" t="n">
        <v>2571.323974609375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1005.021545410156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1007.839233398438</v>
      </c>
      <c r="F354" t="n">
        <v>2547.140625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1017.581909179688</v>
      </c>
      <c r="F355" t="n">
        <v>2570.8505859375</v>
      </c>
      <c r="G355" t="n">
        <v>391.44775390625</v>
      </c>
      <c r="H355" t="n">
        <v>531.70556640625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1010.513671875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988.9271240234375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997.2847290039062</v>
      </c>
      <c r="F358" t="n">
        <v>2501.99365234375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1008.125793457031</v>
      </c>
      <c r="F359" t="n">
        <v>2532.707275390625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1021.545715332031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2545.768798828125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1022.023498535156</v>
      </c>
      <c r="F362" t="n">
        <v>2570.329833984375</v>
      </c>
      <c r="G362" t="n">
        <v>399.5156555175781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1018.919189453125</v>
      </c>
      <c r="F363" t="n">
        <v>2560.40625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1015.910278320312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994.2282104492188</v>
      </c>
      <c r="F366" t="n">
        <v>2532.8291015625</v>
      </c>
      <c r="G366" t="n">
        <v>394.7101135253906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986.0137329101562</v>
      </c>
      <c r="F368" t="n">
        <v>2530.682373046875</v>
      </c>
      <c r="G368" t="n">
        <v>392.9907531738281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990.83740234375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1021.163940429688</v>
      </c>
      <c r="F370" t="n">
        <v>2539.413330078125</v>
      </c>
      <c r="G370" t="n">
        <v>396.2091064453125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1032.5302734375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1013.379211425781</v>
      </c>
      <c r="F372" t="n">
        <v>2577.39111328125</v>
      </c>
      <c r="G372" t="n">
        <v>408.4652709960938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1014.286560058594</v>
      </c>
      <c r="F373" t="n">
        <v>2576.388916015625</v>
      </c>
      <c r="G373" t="n">
        <v>411.1986389160156</v>
      </c>
      <c r="H373" t="n">
        <v>509.1240234375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1047.76513671875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1031.4794921875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1687.010131835938</v>
      </c>
      <c r="D377" t="n">
        <v>553.2734985351562</v>
      </c>
      <c r="E377" t="n">
        <v>1007.552917480469</v>
      </c>
      <c r="F377" t="n">
        <v>2534.92822265625</v>
      </c>
      <c r="G377" t="n">
        <v>410.7577514648438</v>
      </c>
      <c r="H377" t="n">
        <v>509.7525634765625</v>
      </c>
      <c r="I377" t="n">
        <v>1096.846923828125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1014.238891601562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1020.447326660156</v>
      </c>
      <c r="F379" t="n">
        <v>2551.24560546875</v>
      </c>
      <c r="G379" t="n">
        <v>416.4449768066406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1006.358825683594</v>
      </c>
      <c r="F380" t="n">
        <v>2533.1630859375</v>
      </c>
      <c r="G380" t="n">
        <v>416.1805114746094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1015.289611816406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1013.522399902344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995.2310180664062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997.0938720703125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1012.853820800781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1009.176635742188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548.6854248046875</v>
      </c>
      <c r="E387" t="n">
        <v>989.9299926757812</v>
      </c>
      <c r="F387" t="n">
        <v>2462.121337890625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988.4495239257812</v>
      </c>
      <c r="F388" t="n">
        <v>2450.5751953125</v>
      </c>
      <c r="G388" t="n">
        <v>407.6276550292969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991.9835205078125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983.7691040039062</v>
      </c>
      <c r="F390" t="n">
        <v>2452.19775390625</v>
      </c>
      <c r="G390" t="n">
        <v>410.0524291992188</v>
      </c>
      <c r="H390" t="n">
        <v>535.8157348632812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</v>
      </c>
      <c r="F391" t="n">
        <v>2466.272705078125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989.5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973.9788208007812</v>
      </c>
      <c r="F394" t="n">
        <v>2451.338623046875</v>
      </c>
      <c r="G394" t="n">
        <v>405.6877746582031</v>
      </c>
      <c r="H394" t="n">
        <v>544.277587890625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402.1167297363281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971.9251098632812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984.4854125976562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964.1883544921875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973.0236206054688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2420.5654296875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546.5986328125</v>
      </c>
      <c r="E401" t="n">
        <v>974.4086303710938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989.1182250976562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994.8013916015625</v>
      </c>
      <c r="F403" t="n">
        <v>2435.737548828125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544.705810546875</v>
      </c>
      <c r="E404" t="n">
        <v>979.1365966796875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980.4261474609375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980.37841796875</v>
      </c>
      <c r="F406" t="n">
        <v>2445.422607421875</v>
      </c>
      <c r="G406" t="n">
        <v>394.8423767089844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990.932861328125</v>
      </c>
      <c r="F407" t="n">
        <v>2448.333251953125</v>
      </c>
      <c r="G407" t="n">
        <v>400.5296020507812</v>
      </c>
      <c r="H407" t="n">
        <v>540.4092407226562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977.6084594726562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995.0878295898438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984.151123046875</v>
      </c>
      <c r="F410" t="n">
        <v>2446.18603515625</v>
      </c>
      <c r="G410" t="n">
        <v>390.918701171875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537.8629760742188</v>
      </c>
      <c r="E411" t="n">
        <v>982.0020751953125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967.9135131835938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974.7905883789062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960.0812377929688</v>
      </c>
      <c r="F414" t="n">
        <v>2390.3642578125</v>
      </c>
      <c r="G414" t="n">
        <v>387.7003479003906</v>
      </c>
      <c r="H414" t="n">
        <v>551.2890625</v>
      </c>
      <c r="I414" t="n">
        <v>1068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960.2721557617188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956.3082885742188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963.8540649414062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966.5284423828125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968.8685913085938</v>
      </c>
      <c r="F419" t="n">
        <v>2392.654296875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2398.713623046875</v>
      </c>
      <c r="G420" t="n">
        <v>390.3014831542969</v>
      </c>
      <c r="H420" t="n">
        <v>567.3427124023438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987.5421752929688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549.0736694335938</v>
      </c>
      <c r="E422" t="n">
        <v>966.5762329101562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958.6483154296875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961.4183959960938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948.762451171875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945.7059936523438</v>
      </c>
      <c r="F427" t="n">
        <v>2353.9130859375</v>
      </c>
      <c r="G427" t="n">
        <v>399.3833618164062</v>
      </c>
      <c r="H427" t="n">
        <v>555.5925903320312</v>
      </c>
      <c r="I427" t="n">
        <v>1101.7041015625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943.2225952148438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941.9330444335938</v>
      </c>
      <c r="F429" t="n">
        <v>2368.798583984375</v>
      </c>
      <c r="G429" t="n">
        <v>390.6982727050781</v>
      </c>
      <c r="H429" t="n">
        <v>555.0123291015625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933.0501098632812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934.817138671875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946.1359252929688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947.1387329101562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948.3804931640625</v>
      </c>
      <c r="F435" t="n">
        <v>2355.869140625</v>
      </c>
      <c r="G435" t="n">
        <v>387.7444458007812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946.0403442382812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928.0833129882812</v>
      </c>
      <c r="F438" t="n">
        <v>2384.972900390625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923.1163940429688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931.2353515625</v>
      </c>
      <c r="F440" t="n">
        <v>2401.003662109375</v>
      </c>
      <c r="G440" t="n">
        <v>391.844482421875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941.6464233398438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525.0995483398438</v>
      </c>
      <c r="E442" t="n">
        <v>933.193359375</v>
      </c>
      <c r="F442" t="n">
        <v>2439.93603515625</v>
      </c>
      <c r="G442" t="n">
        <v>397.3994140625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938.8765869140625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942.315185546875</v>
      </c>
      <c r="F444" t="n">
        <v>2441.176513671875</v>
      </c>
      <c r="G444" t="n">
        <v>395.8564453125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952.4398803710938</v>
      </c>
      <c r="F445" t="n">
        <v>2439.12451171875</v>
      </c>
      <c r="G445" t="n">
        <v>399.8242492675781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954.6367797851562</v>
      </c>
      <c r="F446" t="n">
        <v>2431.5869140625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939.7839965820312</v>
      </c>
      <c r="F447" t="n">
        <v>2431.443603515625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943.843505859375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936.8707275390625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931.2830810546875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920.585205078125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942.98388671875</v>
      </c>
      <c r="F452" t="n">
        <v>2368.417236328125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934.339599609375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947.37744140625</v>
      </c>
      <c r="F454" t="n">
        <v>2370.278076171875</v>
      </c>
      <c r="G454" t="n">
        <v>377.7366333007812</v>
      </c>
      <c r="H454" t="n">
        <v>518.8915405273438</v>
      </c>
      <c r="I454" t="n">
        <v>1177.217163085938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930.9486694335938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946.708984375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974.9339599609375</v>
      </c>
      <c r="F457" t="n">
        <v>2411.932861328125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979.232177734375</v>
      </c>
      <c r="F458" t="n">
        <v>2400.54248046875</v>
      </c>
      <c r="G458" t="n">
        <v>383.86474609375</v>
      </c>
      <c r="H458" t="n">
        <v>516.425537109375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975.5546875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969.967041015625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948.2737426757812</v>
      </c>
      <c r="F461" t="n">
        <v>2380.64501953125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944.8179931640625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941.3624877929688</v>
      </c>
      <c r="F463" t="n">
        <v>2382.0390625</v>
      </c>
      <c r="G463" t="n">
        <v>384.4378967285156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513.1790161132812</v>
      </c>
      <c r="E464" t="n">
        <v>948.1776123046875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2039.691284179688</v>
      </c>
      <c r="D465" t="n">
        <v>521.862060546875</v>
      </c>
      <c r="E465" t="n">
        <v>940.49853515625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527.5206298828125</v>
      </c>
      <c r="E466" t="n">
        <v>956.9605712890625</v>
      </c>
      <c r="F466" t="n">
        <v>2430.724609375</v>
      </c>
      <c r="G466" t="n">
        <v>387.3034973144531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957.3926391601562</v>
      </c>
      <c r="F467" t="n">
        <v>2409.24169921875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960.3201904296875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527.8134155273438</v>
      </c>
      <c r="E469" t="n">
        <v>968.1432495117188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970.3031005859375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524.2523803710938</v>
      </c>
      <c r="E471" t="n">
        <v>969.0072021484375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960.944091796875</v>
      </c>
      <c r="F473" t="n">
        <v>2427.120361328125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967.7593994140625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984.26953125</v>
      </c>
      <c r="F475" t="n">
        <v>2464.222900390625</v>
      </c>
      <c r="G475" t="n">
        <v>396.6058349609375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999.9635620117188</v>
      </c>
      <c r="F476" t="n">
        <v>2501.3740234375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997.035888671875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978.2702026367188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980.5738525390625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990.220703125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1004.043151855469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1002.603393554688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1000.34765625</v>
      </c>
      <c r="F485" t="n">
        <v>2425.0537109375</v>
      </c>
      <c r="G485" t="n">
        <v>404.012451171875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989.2608642578125</v>
      </c>
      <c r="F486" t="n">
        <v>2437.1650390625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402.1607971191406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1029.864013671875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1031.159790039062</v>
      </c>
      <c r="F490" t="n">
        <v>2475.70947265625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1049.206176757812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521.3253784179688</v>
      </c>
      <c r="E492" t="n">
        <v>1059.1884765625</v>
      </c>
      <c r="F492" t="n">
        <v>2507.1416015625</v>
      </c>
      <c r="G492" t="n">
        <v>403.0426025390625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1098.88037109375</v>
      </c>
      <c r="F495" t="n">
        <v>2551.7900390625</v>
      </c>
      <c r="G495" t="n">
        <v>412.6975708007812</v>
      </c>
      <c r="H495" t="n">
        <v>527.3667602539062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1121.245361328125</v>
      </c>
      <c r="F497" t="n">
        <v>2505.45947265625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2492.00244140625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1170.919799804688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1116.06201171875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1095.5205078125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1108.76708984375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536.3013916015625</v>
      </c>
      <c r="E504" t="n">
        <v>1109.15087890625</v>
      </c>
      <c r="F504" t="n">
        <v>2445.33544921875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1088.513427734375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1077.762817382812</v>
      </c>
      <c r="F506" t="n">
        <v>2469.4619140625</v>
      </c>
      <c r="G506" t="n">
        <v>416.4449768066406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1056.356811523438</v>
      </c>
      <c r="F507" t="n">
        <v>2463.501953125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1059.62060546875</v>
      </c>
      <c r="F508" t="n">
        <v>2449.179931640625</v>
      </c>
      <c r="G508" t="n">
        <v>410.44921875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1103.151489257812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1085.057861328125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1116.685913085938</v>
      </c>
      <c r="F511" t="n">
        <v>2346.95458984375</v>
      </c>
      <c r="G511" t="n">
        <v>408.7738952636719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1121.245361328125</v>
      </c>
      <c r="F513" t="n">
        <v>2349.597900390625</v>
      </c>
      <c r="G513" t="n">
        <v>396.6058349609375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1124.797241210938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1204.227661132812</v>
      </c>
      <c r="F516" t="n">
        <v>2377.66552734375</v>
      </c>
      <c r="G516" t="n">
        <v>390.5218811035156</v>
      </c>
      <c r="H516" t="n">
        <v>521.288330078125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1187.23779296875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2325.66357421875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1187.429809570312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1188.293701171875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1168.328125</v>
      </c>
      <c r="F521" t="n">
        <v>2323.30908203125</v>
      </c>
      <c r="G521" t="n">
        <v>371.1029663085938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2293.12646484375</v>
      </c>
      <c r="G523" t="n">
        <v>364.2099609375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1149.850219726562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1152.44189453125</v>
      </c>
      <c r="F525" t="n">
        <v>2295.33740234375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1182.390502929688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1191.557495117188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534.3012084960938</v>
      </c>
      <c r="E528" t="n">
        <v>1180.66259765625</v>
      </c>
      <c r="F528" t="n">
        <v>2294.568115234375</v>
      </c>
      <c r="G528" t="n">
        <v>366.3583679199219</v>
      </c>
      <c r="H528" t="n">
        <v>512.049072265625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1178.310668945312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1186.517944335938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1205.955444335938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1200.772216796875</v>
      </c>
      <c r="F532" t="n">
        <v>2301.2490234375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2425.71728515625</v>
      </c>
      <c r="D534" t="n">
        <v>522.544921875</v>
      </c>
      <c r="E534" t="n">
        <v>1215.2666015625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365.5079956054688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1207.251220703125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1216.6103515625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1203.171875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1190.405395507812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1184.742065429688</v>
      </c>
      <c r="F541" t="n">
        <v>2325.711669921875</v>
      </c>
      <c r="G541" t="n">
        <v>370.207763671875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1188.6298828125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1163.720458984375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1148.074340820312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1178.166748046875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1164.056396484375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1191.893432617188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1172.6474609375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1201.588134765625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1179.07861328125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1141.691040039062</v>
      </c>
      <c r="F557" t="n">
        <v>2177.34765625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495.5201110839844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1196.212768554688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491.6176452636719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1131.084228515625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1164.152587890625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1153.593872070312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1154.265869140625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1169.19189453125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1170.583862304688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1296.137329101562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1277.51513671875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1267.96435546875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1284.618408203125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1252.510009765625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1276.639770507812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1285.2470703125</v>
      </c>
      <c r="F591" t="n">
        <v>2292.021240234375</v>
      </c>
      <c r="G591" t="n">
        <v>386.2765197753906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1256.862060546875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1232.0556640625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1228.574096679688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1263.535278320312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1379.879272460938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1356.0400390625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1380.943237304688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1376.25244140625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1382.2001953125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1370.208129882812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1347.142578125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575.5703125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1330.266479492188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1367.741821289062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1330.604858398438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1352.074829101562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1326.059204101562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1323.012817382812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1318.99951171875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1365.7109375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1396.6103515625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1396.4169921875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1404.154052734375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1431.42626953125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1419.240844726562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1429.298950195312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1414.06689453125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1429.975708007812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1342.838745117188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1417.883422851562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1432.006713867188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1414.922973632812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1401.091186523438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1406.769409179688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1308.83056640625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1266.267211914062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1307.7626953125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1253.357421875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1250.303833007812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1242.4599609375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1242.508666992188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1154.958862304688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1161.779541015625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1212.88671875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1098.979125976562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1082.65771484375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1082.998779296875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428.0865173339844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1050.843627929688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1042.22021484375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1050.210327148438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1088.065795898438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1126.652221679688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1099.856079101562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1157.346069335938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1089.868530273438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1095.536865234375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1082.963256835938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1036.141723632812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993.7233276367188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1051.504272460938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1028.802734375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1022.833801269531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1020.974731445312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1029.683349609375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1029.683349609375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1106.007080078125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1119.950927734375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1134.334594726562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1135.166381835938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1190.158813476562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1217.850463867188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1187.321166992188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1234.974365234375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1259.329711914062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1193.416259765625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1192.433959960938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1167.77783203125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1174.45751953125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1163.357421875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1245.969970703125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1232.735107421875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1132.021118164062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1086.448364257812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1100.356811523438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1097.989501953125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-1.928339075565877</v>
      </c>
      <c r="F14" t="n">
        <v>0.2647100727204199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8.734115766218853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15.33102223714879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-9.976804870977096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3.622750716113421</v>
      </c>
      <c r="F18" t="n">
        <v>6.100514093189058</v>
      </c>
      <c r="G18" t="n">
        <v>-3.910976775945407</v>
      </c>
      <c r="H18" t="n">
        <v>4.87099336557244</v>
      </c>
      <c r="I18" t="n">
        <v>6.596616709860603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-13.06392078566934</v>
      </c>
      <c r="F19" t="n">
        <v>-6.782427539714709</v>
      </c>
      <c r="G19" t="n">
        <v>1.447295290001094</v>
      </c>
      <c r="H19" t="n">
        <v>-0.8450224875873102</v>
      </c>
      <c r="I19" t="n">
        <v>-2.890821184820402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-3.000413278452141</v>
      </c>
      <c r="F20" t="n">
        <v>-0.120872799312155</v>
      </c>
      <c r="G20" t="n">
        <v>-2.465221487947744</v>
      </c>
      <c r="H20" t="n">
        <v>0.7734360785717875</v>
      </c>
      <c r="I20" t="n">
        <v>-1.250590726036971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-7.556769500713956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3.183847340731405</v>
      </c>
      <c r="F23" t="n">
        <v>2.674038211595864</v>
      </c>
      <c r="G23" t="n">
        <v>1.322293687633458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4.717083864090177</v>
      </c>
      <c r="F24" t="n">
        <v>9.405393661712115</v>
      </c>
      <c r="G24" t="n">
        <v>16.58038202735448</v>
      </c>
      <c r="H24" t="n">
        <v>9.967363656095451</v>
      </c>
      <c r="I24" t="n">
        <v>-3.317308518499429</v>
      </c>
      <c r="J24" t="n">
        <v>8.337515795588368</v>
      </c>
      <c r="K24" t="n">
        <v>11.14945951675366</v>
      </c>
    </row>
    <row r="25">
      <c r="A25" s="2" t="n">
        <v>45473</v>
      </c>
      <c r="B25" t="n">
        <v>5.709678171468058</v>
      </c>
      <c r="C25" t="n">
        <v>6.991920688581765</v>
      </c>
      <c r="D25" t="n">
        <v>10.19998324387168</v>
      </c>
      <c r="E25" t="n">
        <v>8.304811406531831</v>
      </c>
      <c r="F25" t="n">
        <v>7.217275309265059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4.953958126573421</v>
      </c>
      <c r="F26" t="n">
        <v>4.420628491247958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4.224556166399851</v>
      </c>
      <c r="D27" t="n">
        <v>-2.943705482483816</v>
      </c>
      <c r="E27" t="n">
        <v>-2.580274518688142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7.266232061020661</v>
      </c>
      <c r="D28" t="n">
        <v>-2.787324500025457</v>
      </c>
      <c r="E28" t="n">
        <v>-0.469089269936851</v>
      </c>
      <c r="F28" t="n">
        <v>-6.133156979489074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-1.648421022354485</v>
      </c>
      <c r="D29" t="n">
        <v>-0.2687090268587267</v>
      </c>
      <c r="E29" t="n">
        <v>8.031252133496093</v>
      </c>
      <c r="F29" t="n">
        <v>-2.79058256427851</v>
      </c>
      <c r="G29" t="n">
        <v>-6.57895644452694</v>
      </c>
      <c r="H29" t="n">
        <v>-0.9945996408003754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-3.158663766360537</v>
      </c>
      <c r="E30" t="n">
        <v>2.917240579178348</v>
      </c>
      <c r="F30" t="n">
        <v>-6.846984760430475</v>
      </c>
      <c r="G30" t="n">
        <v>-4.447096191819799</v>
      </c>
      <c r="H30" t="n">
        <v>-3.764809126810009</v>
      </c>
      <c r="I30" t="n">
        <v>-5.719633104721722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3.559148611598806</v>
      </c>
      <c r="E31" t="n">
        <v>12.19996253729714</v>
      </c>
      <c r="F31" t="n">
        <v>4.651256072022547</v>
      </c>
      <c r="G31" t="n">
        <v>6.034897721721544</v>
      </c>
      <c r="H31" t="n">
        <v>1.828635235668408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2.255775334863674</v>
      </c>
      <c r="E32" t="n">
        <v>2.151408416223033</v>
      </c>
      <c r="F32" t="n">
        <v>3.229457332881913</v>
      </c>
      <c r="G32" t="n">
        <v>1.727360083970542</v>
      </c>
      <c r="H32" t="n">
        <v>0.9585816369992228</v>
      </c>
      <c r="I32" t="n">
        <v>0.5866693322927885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-4.115302713913693</v>
      </c>
      <c r="E33" t="n">
        <v>0.02520311838163369</v>
      </c>
      <c r="F33" t="n">
        <v>0.7462687341563523</v>
      </c>
      <c r="G33" t="n">
        <v>-3.600369471555986</v>
      </c>
      <c r="H33" t="n">
        <v>-4.468985160953364</v>
      </c>
      <c r="I33" t="n">
        <v>7.677190498627762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-0.2711908727609624</v>
      </c>
      <c r="E34" t="n">
        <v>-1.34806351518385</v>
      </c>
      <c r="F34" t="n">
        <v>-1.574814328196739</v>
      </c>
      <c r="G34" t="n">
        <v>1.068901419337664</v>
      </c>
      <c r="H34" t="n">
        <v>-1.473552752781127</v>
      </c>
      <c r="I34" t="n">
        <v>2.367386835791208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-3.908982147400708</v>
      </c>
      <c r="E35" t="n">
        <v>-2.973093704601437</v>
      </c>
      <c r="F35" t="n">
        <v>-2.177057658087911</v>
      </c>
      <c r="G35" t="n">
        <v>-5.582987381178539</v>
      </c>
      <c r="H35" t="n">
        <v>1.69477022322293</v>
      </c>
      <c r="I35" t="n">
        <v>-2.513625887152082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0.9336196927726581</v>
      </c>
      <c r="E36" t="n">
        <v>-4.167458770409082</v>
      </c>
      <c r="F36" t="n">
        <v>-4.381757231198691</v>
      </c>
      <c r="G36" t="n">
        <v>3.122220357311734</v>
      </c>
      <c r="H36" t="n">
        <v>5.574917613518848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3.159866249649501</v>
      </c>
      <c r="E37" t="n">
        <v>2.140146115499131</v>
      </c>
      <c r="F37" t="n">
        <v>1.217365406400073</v>
      </c>
      <c r="G37" t="n">
        <v>1.369255119528101</v>
      </c>
      <c r="H37" t="n">
        <v>-2.228168457219704</v>
      </c>
      <c r="I37" t="n">
        <v>5.634639455451018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4.222175326946354</v>
      </c>
      <c r="E38" t="n">
        <v>16.62257368920914</v>
      </c>
      <c r="F38" t="n">
        <v>8.556114592803631</v>
      </c>
      <c r="G38" t="n">
        <v>7.039501208584253</v>
      </c>
      <c r="H38" t="n">
        <v>9.397666461568811</v>
      </c>
      <c r="I38" t="n">
        <v>-0.4057844287977064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-2.202217394545758</v>
      </c>
      <c r="E39" t="n">
        <v>-6.264521374314547</v>
      </c>
      <c r="F39" t="n">
        <v>-4.024832958929492</v>
      </c>
      <c r="G39" t="n">
        <v>10.96481462120464</v>
      </c>
      <c r="H39" t="n">
        <v>3.459768937898433</v>
      </c>
      <c r="I39" t="n">
        <v>10.9917193831546</v>
      </c>
      <c r="J39" t="n">
        <v>7.759049428486198</v>
      </c>
    </row>
    <row r="40">
      <c r="A40" s="2" t="n">
        <v>45016</v>
      </c>
      <c r="B40" t="n">
        <v>-3.128820618975969</v>
      </c>
      <c r="C40" t="n">
        <v>2.297250085438862</v>
      </c>
      <c r="D40" t="n">
        <v>2.309421455447858</v>
      </c>
      <c r="E40" t="n">
        <v>4.857572820613765</v>
      </c>
      <c r="F40" t="n">
        <v>4.051770515050923</v>
      </c>
      <c r="G40" t="n">
        <v>1.805141073793748</v>
      </c>
      <c r="H40" t="n">
        <v>-1.575698248946533</v>
      </c>
      <c r="I40" t="n">
        <v>5.540980796828188</v>
      </c>
      <c r="J40" t="n">
        <v>-0.9017196377337555</v>
      </c>
    </row>
    <row r="41">
      <c r="A41" s="2" t="n">
        <v>44985</v>
      </c>
      <c r="B41" t="n">
        <v>3.338668598348993</v>
      </c>
      <c r="C41" t="n">
        <v>1.407381795744955</v>
      </c>
      <c r="D41" t="n">
        <v>-4.509197287193622</v>
      </c>
      <c r="E41" t="n">
        <v>1.100449670629167</v>
      </c>
      <c r="F41" t="n">
        <v>-4.505674011184857</v>
      </c>
      <c r="G41" t="n">
        <v>8.662814217727233</v>
      </c>
      <c r="H41" t="n">
        <v>-1.244733753578242</v>
      </c>
      <c r="I41" t="n">
        <v>-1.828563149349316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-0.6590136389323153</v>
      </c>
      <c r="E42" t="n">
        <v>4.484879996742297</v>
      </c>
      <c r="F42" t="n">
        <v>0.6130197889616662</v>
      </c>
      <c r="G42" t="n">
        <v>6.273564201485327</v>
      </c>
      <c r="H42" t="n">
        <v>-2.304607754085242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-4.572091149314305</v>
      </c>
      <c r="E43" t="n">
        <v>-0.8395230381128438</v>
      </c>
      <c r="F43" t="n">
        <v>-4.593288111306459</v>
      </c>
      <c r="G43" t="n">
        <v>-2.485286948927057</v>
      </c>
      <c r="H43" t="n">
        <v>0.4927610945618888</v>
      </c>
      <c r="I43" t="n">
        <v>-2.862944909399423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0.02452266136099279</v>
      </c>
      <c r="D44" t="n">
        <v>6.540058586744935</v>
      </c>
      <c r="E44" t="n">
        <v>6.288428411465907</v>
      </c>
      <c r="F44" t="n">
        <v>5.945858998837905</v>
      </c>
      <c r="G44" t="n">
        <v>-2.494998563650397</v>
      </c>
      <c r="H44" t="n">
        <v>-3.279004681716824</v>
      </c>
      <c r="I44" t="n">
        <v>-0.881717309460861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1.266282108408845</v>
      </c>
      <c r="D45" t="n">
        <v>-3.185269790017486</v>
      </c>
      <c r="E45" t="n">
        <v>-8.913162595128444</v>
      </c>
      <c r="F45" t="n">
        <v>-5.405257047765478</v>
      </c>
      <c r="G45" t="n">
        <v>4.966904948726025</v>
      </c>
      <c r="H45" t="n">
        <v>-2.472789558256805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-2.719482914854432</v>
      </c>
      <c r="D46" t="n">
        <v>-1.824888476741915</v>
      </c>
      <c r="E46" t="n">
        <v>-1.493113631033771</v>
      </c>
      <c r="F46" t="n">
        <v>1.376010200116773</v>
      </c>
      <c r="G46" t="n">
        <v>3.650527018907401</v>
      </c>
      <c r="H46" t="n">
        <v>2.330663280831935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5.571826152274006</v>
      </c>
      <c r="D47" t="n">
        <v>-0.08560253198360845</v>
      </c>
      <c r="E47" t="n">
        <v>8.25769457093941</v>
      </c>
      <c r="F47" t="n">
        <v>0.8512228297657742</v>
      </c>
      <c r="G47" t="n">
        <v>5.758128298826914</v>
      </c>
      <c r="H47" t="n">
        <v>1.467167354879373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6.705467077396454</v>
      </c>
      <c r="D48" t="n">
        <v>18.3463544320285</v>
      </c>
      <c r="E48" t="n">
        <v>12.69882334185422</v>
      </c>
      <c r="F48" t="n">
        <v>18.23724317193458</v>
      </c>
      <c r="G48" t="n">
        <v>10.80438831265851</v>
      </c>
      <c r="H48" t="n">
        <v>8.390885533198599</v>
      </c>
      <c r="I48" t="n">
        <v>10.81338978823594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-4.44122146399314</v>
      </c>
      <c r="E49" t="n">
        <v>-1.225624647567192</v>
      </c>
      <c r="F49" t="n">
        <v>-4.375053364694792</v>
      </c>
      <c r="G49" t="n">
        <v>1.053027396453809</v>
      </c>
      <c r="H49" t="n">
        <v>-10.44692512089459</v>
      </c>
      <c r="I49" t="n">
        <v>-1.252012556673443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-0.358830073919103</v>
      </c>
      <c r="D50" t="n">
        <v>-6.77204348421736</v>
      </c>
      <c r="E50" t="n">
        <v>-1.974702533601569</v>
      </c>
      <c r="F50" t="n">
        <v>5.29789237740701</v>
      </c>
      <c r="G50" t="n">
        <v>6.819112768005708</v>
      </c>
      <c r="H50" t="n">
        <v>2.2905845602462</v>
      </c>
      <c r="I50" t="n">
        <v>-3.484932507062122</v>
      </c>
      <c r="J50" t="n">
        <v>-7.769341125834583</v>
      </c>
    </row>
    <row r="51">
      <c r="A51" s="2" t="n">
        <v>44681</v>
      </c>
      <c r="B51" t="n">
        <v>2.272024207154089</v>
      </c>
      <c r="C51" t="n">
        <v>7.281574511759992</v>
      </c>
      <c r="D51" t="n">
        <v>3.823166578680315</v>
      </c>
      <c r="E51" t="n">
        <v>4.696916863235878</v>
      </c>
      <c r="F51" t="n">
        <v>9.088914271684789</v>
      </c>
      <c r="G51" t="n">
        <v>3.550748855051777</v>
      </c>
      <c r="H51" t="n">
        <v>3.573566644435533</v>
      </c>
      <c r="I51" t="n">
        <v>5.985515118196005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6.332732132263996</v>
      </c>
      <c r="D52" t="n">
        <v>-4.819342980176932</v>
      </c>
      <c r="E52" t="n">
        <v>-2.688980422431864</v>
      </c>
      <c r="F52" t="n">
        <v>-5.683446560728056</v>
      </c>
      <c r="G52" t="n">
        <v>16.12232412665677</v>
      </c>
      <c r="H52" t="n">
        <v>-2.137173694429728</v>
      </c>
      <c r="I52" t="n">
        <v>-1.466058479501686</v>
      </c>
      <c r="J52" t="n">
        <v>8.182580473216316</v>
      </c>
    </row>
    <row r="53">
      <c r="A53" s="2" t="n">
        <v>44620</v>
      </c>
      <c r="B53" t="n">
        <v>-3.050664947367987</v>
      </c>
      <c r="C53" t="n">
        <v>1.818169708972017</v>
      </c>
      <c r="D53" t="n">
        <v>4.95573072227522</v>
      </c>
      <c r="E53" t="n">
        <v>-13.54835479541147</v>
      </c>
      <c r="F53" t="n">
        <v>-4.470572986424948</v>
      </c>
      <c r="G53" t="n">
        <v>0.3789448794207839</v>
      </c>
      <c r="H53" t="n">
        <v>8.00914984708827</v>
      </c>
      <c r="I53" t="n">
        <v>-4.764163837439595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2.047636639950046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7.585980211986487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-22.04480764521907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1.646246002982488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10.73718355732414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-6.110914254366905</v>
      </c>
      <c r="E11" t="n">
        <v>10.66123715076777</v>
      </c>
      <c r="F11" t="n">
        <v>-15.0002850780971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14.64272823659818</v>
      </c>
      <c r="F12" t="n">
        <v>8.837124742249536</v>
      </c>
      <c r="G12" t="n">
        <v>3.982909604079765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-3.274880471913066</v>
      </c>
      <c r="E13" t="n">
        <v>-8.270124636932753</v>
      </c>
      <c r="F13" t="n">
        <v>-7.936448948124141</v>
      </c>
      <c r="G13" t="n">
        <v>-1.594345182667978</v>
      </c>
      <c r="H13" t="n">
        <v>5.782102199651296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5.147732581146447</v>
      </c>
      <c r="E14" t="n">
        <v>11.65626533320503</v>
      </c>
      <c r="F14" t="n">
        <v>5.455247742243041</v>
      </c>
      <c r="G14" t="n">
        <v>20.40253306896678</v>
      </c>
      <c r="H14" t="n">
        <v>10.66067455517084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-2.947742744660997</v>
      </c>
      <c r="E15" t="n">
        <v>10.76596519006661</v>
      </c>
      <c r="F15" t="n">
        <v>-0.02734492281328826</v>
      </c>
      <c r="G15" t="n">
        <v>17.56441975625256</v>
      </c>
      <c r="H15" t="n">
        <v>-5.040878622455248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-1.569480352476271</v>
      </c>
      <c r="E16" t="n">
        <v>-3.998014314036114</v>
      </c>
      <c r="F16" t="n">
        <v>-4.384144206957552</v>
      </c>
      <c r="G16" t="n">
        <v>-0.1956588656116698</v>
      </c>
      <c r="H16" t="n">
        <v>-5.205893319367815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16.08720671990398</v>
      </c>
      <c r="E17" t="n">
        <v>20.18347246373633</v>
      </c>
      <c r="F17" t="n">
        <v>20.88451113086538</v>
      </c>
      <c r="G17" t="n">
        <v>21.46250435874257</v>
      </c>
      <c r="H17" t="n">
        <v>12.54445176182624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-7.506540107446025</v>
      </c>
      <c r="E18" t="n">
        <v>1.371612184515181</v>
      </c>
      <c r="F18" t="n">
        <v>9.842776916233253</v>
      </c>
      <c r="G18" t="n">
        <v>11.77676576260267</v>
      </c>
      <c r="H18" t="n">
        <v>-5.122093225401658</v>
      </c>
      <c r="I18" t="n">
        <v>1.011282871651131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-3.136173585653423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-3.245483447280284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-5.339526171733599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-8.563099098728056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-12.87942086900258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-12.78939531969595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-15.43621776152739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-15.2051043704864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-15.02985432108709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-14.21451444999419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-13.94536979932337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-13.27071043020745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-15.26332794481718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15.73383101664225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-11.34497214083557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-12.98272463802162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-16.07079665289278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-12.40360695854637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8.144852625640686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-13.53639780134794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-13.33281630870234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-6.039642359158459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-5.155044864326575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-3.645072707289165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-8.471358558027154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-8.89712675403722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-10.66656399527595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-10.08440267397518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-11.53555860997741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-13.87621843987149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-13.77691402898243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-16.92257128540051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-15.79399197741076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-13.47252245892988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-10.65371995563412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-15.24969363009576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-18.52131755202012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-16.70399957785458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-15.36987735548563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-13.21565986891891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-11.19640999278672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-9.340437287955217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-9.813990677202034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-9.687844522999855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-8.348218941494324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-12.29997629598159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-14.43557080440705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-14.24620358419603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-12.42302573304625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-10.83329216668892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-14.88193839156446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-14.97073836217662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-16.70560492019664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-16.50852630108595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-18.38749663210333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-16.30219280000716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-14.78266992727062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-13.46845509816055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-16.05709507939749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-14.28562832805378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-13.96588508112603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-15.34012392570815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-14.59239225806837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-12.77133512033211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-9.872932551266755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-11.96328727994652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-10.41734643427087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-11.10797385283987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-10.15605657249708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-9.012578922930647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-9.625331736654964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-7.371284800250855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-3.183535837740537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-1.822442564929183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-0.4359670302258367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-2.390310779382976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-7.655026666752551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-5.527871670438489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4.016933773209486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4.5694872602003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7.955141495244411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8.570675634580361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-7.86123638651085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12.40198217787025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14.66286431226156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14.22913976392008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14.35651085051672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16.01027338184353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16.92371031563407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18.10806479482594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13.20060111505834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9.49127613076659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8.938891174453278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8.989477801427693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5.620289576835558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9.857521584759299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11.18541233144739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8.125186482708902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6.663974258354544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2.574231539611849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6.839674232317527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8.575755367514537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10.60817989017808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17.4406369973491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23.9056816764257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15.21381140741564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7.997102973533776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1.282394093510186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-0.3751931681975629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-3.13118911945538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-2.696319195140917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-9.856430338141431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-8.562092586105308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-5.686368176208068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-5.229532212322175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-4.725849739599274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-6.614417231628589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-8.71362720639981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-1.412680365067809</v>
      </c>
      <c r="G225" t="n">
        <v>-23.86391423115978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-16.0108768388767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2026-05-17T10:07:00Z</dcterms:created>
  <dcterms:modified xsi:type="dcterms:W3CDTF">2026-05-17T10:07:00Z</dcterms:modified>
</cp:coreProperties>
</file>