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1845.327514648438</v>
      </c>
      <c r="H2" t="n">
        <v>800.5366821289062</v>
      </c>
      <c r="I2" t="n">
        <v>1049.694458007812</v>
      </c>
    </row>
    <row r="3">
      <c r="A3" s="2" t="n">
        <v>44565</v>
      </c>
      <c r="B3" t="n">
        <v>2138.56591796875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1051.038330078125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1828.101196289062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1139.922729492188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850.1240234375</v>
      </c>
      <c r="I11" t="n">
        <v>1159.431640625</v>
      </c>
    </row>
    <row r="12">
      <c r="A12" s="2" t="n">
        <v>44578</v>
      </c>
      <c r="B12" t="n">
        <v>2286.966796875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869.0328369140625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1940.671875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1922.725708007812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1877.188842773438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1847.6787109375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827.790283203125</v>
      </c>
      <c r="I19" t="n">
        <v>1018.191711425781</v>
      </c>
    </row>
    <row r="20">
      <c r="A20" s="2" t="n">
        <v>44589</v>
      </c>
      <c r="B20" t="n">
        <v>2130.53759765625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1821.047607421875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839.029541015625</v>
      </c>
      <c r="I22" t="n">
        <v>1055.467407226562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1902.764282226562</v>
      </c>
      <c r="H23" t="n">
        <v>838.69189453125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1045.563842773438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1799.982299804688</v>
      </c>
      <c r="H27" t="n">
        <v>802.7072143554688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1065.619995117188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1824.3583984375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1795.8076171875</v>
      </c>
      <c r="H30" t="n">
        <v>823.5455932617188</v>
      </c>
      <c r="I30" t="n">
        <v>1066.36669921875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1800.414184570312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1793.3603515625</v>
      </c>
      <c r="H34" t="n">
        <v>831.84228515625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1770.088012695312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1686.499633789062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779.1194458007812</v>
      </c>
      <c r="I40" t="n">
        <v>1065.740112304688</v>
      </c>
    </row>
    <row r="41">
      <c r="A41" s="2" t="n">
        <v>44620</v>
      </c>
      <c r="B41" t="n">
        <v>2008.625366210938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1743.5048828125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706.4750366210938</v>
      </c>
      <c r="I44" t="n">
        <v>1090.986572265625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1658.525024414062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716.9905395507812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1685.492065429688</v>
      </c>
      <c r="H54" t="n">
        <v>755.869384765625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1702.526489257812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738.6489868164062</v>
      </c>
      <c r="I57" t="n">
        <v>1271.647583007812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1762.02685546875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1756.940673828125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1275.681396484375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1677.238891601562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1636.980224609375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850.172119140625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1590.531494140625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316.795166015625</v>
      </c>
      <c r="D79" t="n">
        <v>4306.58154296875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1550.992431640625</v>
      </c>
      <c r="H86" t="n">
        <v>863.7266845703125</v>
      </c>
      <c r="I86" t="n">
        <v>1099.352416992188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1543.122924804688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1027.79541015625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878.6799926757812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1485.542114257812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1577.863525390625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1115.524780273438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1007.71337890625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1585.445068359375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1525.368774414062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1530.791137695312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969.7991943359375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1429.880249023438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1412.462280273438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1034.24365234375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1473.881958007812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1508.766357421875</v>
      </c>
      <c r="H125" t="n">
        <v>1068.298583984375</v>
      </c>
      <c r="I125" t="n">
        <v>1070.311645507812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1546.145874023438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1595.953735351562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1100.134765625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1175.74267578125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1669.801147460938</v>
      </c>
      <c r="H138" t="n">
        <v>1136.049072265625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1732.493408203125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1730.20947265625</v>
      </c>
      <c r="H149" t="n">
        <v>1229.757568359375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1737.353271484375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1242.28125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1859.3359375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1288.331420898438</v>
      </c>
      <c r="I171" t="n">
        <v>1402.8056640625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1866.188598632812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1441.189575195312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1842.52099609375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1482.26513671875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1429.325561523438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1856.12841796875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1864.341796875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1216.697875976562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1824.150756835938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1909.004028320312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1966.39892578125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1967.7109375</v>
      </c>
      <c r="H207" t="n">
        <v>1319.664794921875</v>
      </c>
      <c r="I207" t="n">
        <v>1552.851684570312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1254.414916992188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1390.642578125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1967.7109375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1428.079345703125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1459.683715820312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2103.058349609375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2122.78955078125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1280.525634765625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2032.444702148438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2061.652587890625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1193.788208007812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2202.977294921875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2186.890869140625</v>
      </c>
      <c r="H264" t="n">
        <v>1281.362915039062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1199.1220703125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2113.749755859375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2071.12939453125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2114.090087890625</v>
      </c>
      <c r="H281" t="n">
        <v>1344.322265625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1333.40673828125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1274.29443359375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1219.767700195312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2097.37255859375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1137.998291015625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2146.553955078125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1287.255249023438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1141.507080078125</v>
      </c>
      <c r="I314" t="n">
        <v>1363.125854492188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1379.825073242188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1179.126586914062</v>
      </c>
      <c r="I325" t="n">
        <v>1377.133544921875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2298.13330078125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2310.865966796875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2299.10546875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1481.667236328125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2183.877685546875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1243.304565429688</v>
      </c>
      <c r="I345" t="n">
        <v>1493.979736328125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2142.909423828125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1359.964721679688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2300.466064453125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2315.239990234375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2310.9150390625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4254.7490234375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2419.92138671875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2513.765869140625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-4.169884521190548</v>
      </c>
      <c r="C2" t="n">
        <v>-8.596214511041012</v>
      </c>
      <c r="D2" t="n">
        <v>-1.67912953924686</v>
      </c>
      <c r="E2" t="n">
        <v>-4.954310208889067</v>
      </c>
      <c r="F2" t="n">
        <v>-2.368135907551117</v>
      </c>
      <c r="G2" t="n">
        <v>-2.615844544095669</v>
      </c>
      <c r="H2" t="n">
        <v>0.8264761148103261</v>
      </c>
      <c r="I2" t="n">
        <v>-1.044739949536655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13.14470100970728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0.8140214985883798</v>
      </c>
      <c r="C38" t="n">
        <v>38.26444561034275</v>
      </c>
      <c r="D38" t="n">
        <v>33.04804022706598</v>
      </c>
      <c r="E38" t="n">
        <v>-1.158898951800102</v>
      </c>
      <c r="F38" t="n">
        <v>6.394455205404093</v>
      </c>
      <c r="G38" t="n">
        <v>-6.714178903266643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1.887254992014609</v>
      </c>
      <c r="E39" t="n">
        <v>3.260754789008824</v>
      </c>
      <c r="F39" t="n">
        <v>27.25490495270373</v>
      </c>
      <c r="G39" t="n">
        <v>9.250535943279313</v>
      </c>
      <c r="H39" t="n">
        <v>5.885920749322371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2.610054219673996</v>
      </c>
      <c r="H40" t="n">
        <v>-8.735042097586842</v>
      </c>
      <c r="I40" t="n">
        <v>7.573440801914355</v>
      </c>
    </row>
    <row r="41">
      <c r="A41" s="2" t="n">
        <v>44985</v>
      </c>
      <c r="B41" t="n">
        <v>-12.02052870941945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6.815138640443075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1.850591859915096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0.527753053046176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-10.01367433499139</v>
      </c>
      <c r="D44" t="n">
        <v>-5.860616501644877</v>
      </c>
      <c r="E44" t="n">
        <v>-6.83653657849187</v>
      </c>
      <c r="F44" t="n">
        <v>3.407292516434324</v>
      </c>
      <c r="G44" t="n">
        <v>2.557959219653427</v>
      </c>
      <c r="H44" t="n">
        <v>-3.188485454084966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3.316871584714742</v>
      </c>
      <c r="E45" t="n">
        <v>-1.49661819121707</v>
      </c>
      <c r="F45" t="n">
        <v>1.202886958066718</v>
      </c>
      <c r="G45" t="n">
        <v>9.492885260561113</v>
      </c>
      <c r="H45" t="n">
        <v>6.339692669923869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6.528242134024631</v>
      </c>
      <c r="E46" t="n">
        <v>-3.195522081678148</v>
      </c>
      <c r="F46" t="n">
        <v>7.59274832312955</v>
      </c>
      <c r="G46" t="n">
        <v>-3.890768332479511</v>
      </c>
      <c r="H46" t="n">
        <v>-3.094667046940169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10.9715401189139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3.493698168979398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-11.12567158457781</v>
      </c>
      <c r="D49" t="n">
        <v>-7.35220842646841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-28.34769035533246</v>
      </c>
      <c r="D50" t="n">
        <v>-12.22747505079536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2.029576123552856</v>
      </c>
      <c r="E51" t="n">
        <v>-1.476266032562323</v>
      </c>
      <c r="F51" t="n">
        <v>-12.81895827527856</v>
      </c>
      <c r="G51" t="n">
        <v>-4.146744487086618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2.977290504774355</v>
      </c>
      <c r="C52" t="n">
        <v>4.373903496310572</v>
      </c>
      <c r="D52" t="n">
        <v>-0.2188492451927315</v>
      </c>
      <c r="E52" t="n">
        <v>-7.764350626507688</v>
      </c>
      <c r="F52" t="n">
        <v>2.939344832041657</v>
      </c>
      <c r="G52" t="n">
        <v>-2.702629849962113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-8.601121027288027</v>
      </c>
      <c r="C53" t="n">
        <v>-7.999348879718449</v>
      </c>
      <c r="D53" t="n">
        <v>-2.019394481371128</v>
      </c>
      <c r="E53" t="n">
        <v>5.492969597525055</v>
      </c>
      <c r="F53" t="n">
        <v>-11.55973938191272</v>
      </c>
      <c r="G53" t="n">
        <v>-4.842344660677034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8.624268718932072</v>
      </c>
      <c r="C2" t="n">
        <v>23.6794397817923</v>
      </c>
      <c r="D2" t="n">
        <v>13.50149901788484</v>
      </c>
      <c r="E2" t="n">
        <v>10.15720131229287</v>
      </c>
      <c r="F2" t="n">
        <v>5.327975009117747</v>
      </c>
      <c r="G2" t="n">
        <v>11.55503242086524</v>
      </c>
      <c r="H2" t="n">
        <v>5.699399237394154</v>
      </c>
      <c r="I2" t="n">
        <v>24.44018884415586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14.38638774287768</v>
      </c>
      <c r="H14" t="n">
        <v>25.45095273226481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3.758734353308624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20.09379834482343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-11.84623259156203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9.90302060809598</v>
      </c>
      <c r="H2" t="n">
        <v>53.99402851160411</v>
      </c>
      <c r="I2" t="n">
        <v>18.54736607808935</v>
      </c>
    </row>
    <row r="3">
      <c r="A3" s="2" t="n">
        <v>44935</v>
      </c>
      <c r="B3" t="n">
        <v>13.87623542079597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15.70183921080646</v>
      </c>
    </row>
    <row r="4">
      <c r="A4" s="2" t="n">
        <v>44936</v>
      </c>
      <c r="B4" t="n">
        <v>10.9169813907301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9.495408490249147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12.24962708847481</v>
      </c>
    </row>
    <row r="6">
      <c r="A6" s="2" t="n">
        <v>44938</v>
      </c>
      <c r="B6" t="n">
        <v>6.360883739933909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14.83056837345305</v>
      </c>
      <c r="H6" t="n">
        <v>60.84506964862258</v>
      </c>
      <c r="I6" t="n">
        <v>11.63720025504582</v>
      </c>
    </row>
    <row r="7">
      <c r="A7" s="2" t="n">
        <v>44939</v>
      </c>
      <c r="B7" t="n">
        <v>4.85521835037297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12.62875136926944</v>
      </c>
    </row>
    <row r="8">
      <c r="A8" s="2" t="n">
        <v>44942</v>
      </c>
      <c r="B8" t="n">
        <v>5.624889550233636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7.167683367503419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13.53668129645069</v>
      </c>
      <c r="H9" t="n">
        <v>51.53768933183389</v>
      </c>
      <c r="I9" t="n">
        <v>4.349274547996007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13.72992750869511</v>
      </c>
      <c r="H10" t="n">
        <v>49.07123902981445</v>
      </c>
      <c r="I10" t="n">
        <v>3.542876006338047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12.59123720931044</v>
      </c>
      <c r="H11" t="n">
        <v>51.27685585857762</v>
      </c>
      <c r="I11" t="n">
        <v>3.040609117816007</v>
      </c>
    </row>
    <row r="12">
      <c r="A12" s="2" t="n">
        <v>44946</v>
      </c>
      <c r="B12" t="n">
        <v>1.775249439119597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10.11707685331731</v>
      </c>
      <c r="H12" t="n">
        <v>47.44700782414449</v>
      </c>
      <c r="I12" t="n">
        <v>2.244096088963365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11.86342872152846</v>
      </c>
      <c r="H13" t="n">
        <v>50.42792937975644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3.184090889992519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9.935064947432748</v>
      </c>
      <c r="H15" t="n">
        <v>50.47354506592698</v>
      </c>
      <c r="I15" t="n">
        <v>3.768478927167718</v>
      </c>
    </row>
    <row r="16">
      <c r="A16" s="2" t="n">
        <v>44953</v>
      </c>
      <c r="B16" t="n">
        <v>-12.81323577696042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11.83297675090362</v>
      </c>
      <c r="H16" t="n">
        <v>52.38898527663783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12.63528692641747</v>
      </c>
      <c r="H17" t="n">
        <v>57.39149892812996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11.75425721568923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59.18471174522486</v>
      </c>
      <c r="I19" t="n">
        <v>19.0671555833086</v>
      </c>
    </row>
    <row r="20">
      <c r="A20" s="2" t="n">
        <v>44959</v>
      </c>
      <c r="B20" t="n">
        <v>-14.60665691725676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14.48273772488069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14.93269411614919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59.83434521549233</v>
      </c>
      <c r="I22" t="n">
        <v>16.19396258946944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10.60819781561377</v>
      </c>
      <c r="H23" t="n">
        <v>58.81799514566781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11.60954382528576</v>
      </c>
      <c r="H24" t="n">
        <v>62.00646465792909</v>
      </c>
      <c r="I24" t="n">
        <v>14.28784749207952</v>
      </c>
    </row>
    <row r="25">
      <c r="A25" s="2" t="n">
        <v>44966</v>
      </c>
      <c r="B25" t="n">
        <v>-13.43686179603259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27.11407157261443</v>
      </c>
    </row>
    <row r="26">
      <c r="A26" s="2" t="n">
        <v>44967</v>
      </c>
      <c r="B26" t="n">
        <v>-15.3225549825181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16.29398414152816</v>
      </c>
      <c r="H26" t="n">
        <v>66.29554008961769</v>
      </c>
      <c r="I26" t="n">
        <v>26.70597584965031</v>
      </c>
    </row>
    <row r="27">
      <c r="A27" s="2" t="n">
        <v>44970</v>
      </c>
      <c r="B27" t="n">
        <v>-18.70388308653178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18.97607771343781</v>
      </c>
      <c r="H27" t="n">
        <v>64.27427783254527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23.55403062170724</v>
      </c>
    </row>
    <row r="29">
      <c r="A29" s="2" t="n">
        <v>44972</v>
      </c>
      <c r="B29" t="n">
        <v>-17.36773070163652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15.88129227794661</v>
      </c>
      <c r="H29" t="n">
        <v>63.35075365524909</v>
      </c>
      <c r="I29" t="n">
        <v>25.48005895787946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17.89955935781418</v>
      </c>
      <c r="H30" t="n">
        <v>61.91049398979662</v>
      </c>
      <c r="I30" t="n">
        <v>27.44097880919576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64.25989499354839</v>
      </c>
      <c r="I31" t="n">
        <v>31.51453475918362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20.14603302069504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21.35219118865084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18.95200176867689</v>
      </c>
      <c r="H34" t="n">
        <v>54.62496470736018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16.12767215840569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16.06538533233299</v>
      </c>
      <c r="H37" t="n">
        <v>48.87380466962583</v>
      </c>
      <c r="I37" t="n">
        <v>22.9306881806046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17.35206281285153</v>
      </c>
      <c r="H38" t="n">
        <v>50.83979798241343</v>
      </c>
      <c r="I38" t="n">
        <v>21.36086670024167</v>
      </c>
    </row>
    <row r="39">
      <c r="A39" s="2" t="n">
        <v>44986</v>
      </c>
      <c r="B39" t="n">
        <v>-9.7078515602394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21.91018909140654</v>
      </c>
      <c r="H39" t="n">
        <v>61.4936851780022</v>
      </c>
      <c r="I39" t="n">
        <v>26.67142102378157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20.91777624027231</v>
      </c>
      <c r="H40" t="n">
        <v>56.55721427176441</v>
      </c>
      <c r="I40" t="n">
        <v>20.2051006449427</v>
      </c>
    </row>
    <row r="41">
      <c r="A41" s="2" t="n">
        <v>44988</v>
      </c>
      <c r="B41" t="n">
        <v>-6.826382728441837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19.97298567394947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21.5225159545213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-0.8804917221198583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25.46933984605955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-4.919249593920927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72.18642393657926</v>
      </c>
      <c r="I44" t="n">
        <v>21.99719559306201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33.713713556353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30.30906898131904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28.42832520184053</v>
      </c>
      <c r="H47" t="n">
        <v>59.58053900443488</v>
      </c>
      <c r="I47" t="n">
        <v>17.08523747850636</v>
      </c>
    </row>
    <row r="48">
      <c r="A48" s="2" t="n">
        <v>45000</v>
      </c>
      <c r="B48" t="n">
        <v>-12.66762077783022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27.56185360659888</v>
      </c>
      <c r="H48" t="n">
        <v>58.65506429510094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27.34995686221848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59.24205764229402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26.498366325885</v>
      </c>
      <c r="H51" t="n">
        <v>54.96551356144101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27.36198522970443</v>
      </c>
      <c r="H52" t="n">
        <v>51.51198354855917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25.41538542095459</v>
      </c>
      <c r="H53" t="n">
        <v>48.03767815940363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27.25093682435067</v>
      </c>
      <c r="H54" t="n">
        <v>50.20676405771112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23.66559148473693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2.277331536995408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21.97921757784254</v>
      </c>
      <c r="H57" t="n">
        <v>48.8728373970472</v>
      </c>
      <c r="I57" t="n">
        <v>1.227357817069752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25.85636968316645</v>
      </c>
      <c r="H59" t="n">
        <v>52.16845632583009</v>
      </c>
      <c r="I59" t="n">
        <v>7.569875411974247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25.83749730368143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8.682666608425492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30.3071409127049</v>
      </c>
      <c r="H62" t="n">
        <v>46.70318024915563</v>
      </c>
      <c r="I62" t="n">
        <v>7.307124014205213</v>
      </c>
    </row>
    <row r="63">
      <c r="A63" s="2" t="n">
        <v>45026</v>
      </c>
      <c r="B63" t="n">
        <v>-16.82035159892063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27.63012801337765</v>
      </c>
      <c r="H64" t="n">
        <v>45.61545029776206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26.23874538571553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-17.61594530610938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23.47124773508331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22.62655547633416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-21.65792567360015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6.241216828246077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29.38962401658056</v>
      </c>
      <c r="H70" t="n">
        <v>43.01451478996301</v>
      </c>
      <c r="I70" t="n">
        <v>11.5698057253039</v>
      </c>
    </row>
    <row r="71">
      <c r="A71" s="2" t="n">
        <v>45037</v>
      </c>
      <c r="B71" t="n">
        <v>-22.21718373243616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39.58447495756252</v>
      </c>
      <c r="I72" t="n">
        <v>13.2382495623405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33.47426149551587</v>
      </c>
      <c r="H73" t="n">
        <v>40.08357819860711</v>
      </c>
      <c r="I73" t="n">
        <v>10.75874329643953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36.27916661058433</v>
      </c>
      <c r="H74" t="n">
        <v>39.11686368655245</v>
      </c>
      <c r="I74" t="n">
        <v>8.615112584215234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41.33316296957543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45.71364015290069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40.38500231545517</v>
      </c>
      <c r="H78" t="n">
        <v>32.75447643495142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27.86272351962442</v>
      </c>
      <c r="D79" t="n">
        <v>-32.80321646135962</v>
      </c>
      <c r="E79" t="n">
        <v>-9.88510837917862</v>
      </c>
      <c r="F79" t="n">
        <v>-13.38167663818997</v>
      </c>
      <c r="G79" t="n">
        <v>42.33815287788474</v>
      </c>
      <c r="H79" t="n">
        <v>34.25074047862442</v>
      </c>
      <c r="I79" t="n">
        <v>14.81160187682717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40.05792276348328</v>
      </c>
      <c r="H80" t="n">
        <v>32.58131763044514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41.39295043878553</v>
      </c>
      <c r="H81" t="n">
        <v>34.95325012410029</v>
      </c>
      <c r="I81" t="n">
        <v>15.84255241915005</v>
      </c>
    </row>
    <row r="82">
      <c r="A82" s="2" t="n">
        <v>45055</v>
      </c>
      <c r="B82" t="n">
        <v>-25.04685930544856</v>
      </c>
      <c r="C82" t="n">
        <v>76.045098020521</v>
      </c>
      <c r="D82" t="n">
        <v>-27.3950672242099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46.56072797765536</v>
      </c>
      <c r="H83" t="n">
        <v>40.76847522130842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38.65104100599142</v>
      </c>
      <c r="H85" t="n">
        <v>44.20827753842107</v>
      </c>
      <c r="I85" t="n">
        <v>29.73435695824485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40.80518002507529</v>
      </c>
      <c r="H86" t="n">
        <v>45.06925089133167</v>
      </c>
      <c r="I86" t="n">
        <v>37.05716089294846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40.28555532781812</v>
      </c>
      <c r="H87" t="n">
        <v>43.56587943762198</v>
      </c>
      <c r="I87" t="n">
        <v>41.65858900145722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-12.22686145248447</v>
      </c>
      <c r="E89" t="n">
        <v>2.999590243571792</v>
      </c>
      <c r="F89" t="n">
        <v>21.94417236527602</v>
      </c>
      <c r="G89" t="n">
        <v>45.21651834549838</v>
      </c>
      <c r="H89" t="n">
        <v>45.41971152770459</v>
      </c>
      <c r="I89" t="n">
        <v>47.62657547712423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44.54844319626785</v>
      </c>
      <c r="H90" t="n">
        <v>43.14746157471374</v>
      </c>
      <c r="I90" t="n">
        <v>44.83388956851195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45.50429646379237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38.75648372606862</v>
      </c>
      <c r="H92" t="n">
        <v>40.70380479196971</v>
      </c>
      <c r="I92" t="n">
        <v>39.94486415230914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41.1095088457448</v>
      </c>
      <c r="I93" t="n">
        <v>38.25090383919145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44.2510046171756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-18.93014449010967</v>
      </c>
      <c r="C96" t="n">
        <v>155.0206410224264</v>
      </c>
      <c r="D96" t="n">
        <v>5.985752527139354</v>
      </c>
      <c r="E96" t="n">
        <v>-1.980919585172025</v>
      </c>
      <c r="F96" t="n">
        <v>17.87905503829241</v>
      </c>
      <c r="G96" t="n">
        <v>37.0335802853474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37.68133296343592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41.42132951258242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38.32362639041646</v>
      </c>
      <c r="H101" t="n">
        <v>41.20076846017979</v>
      </c>
      <c r="I101" t="n">
        <v>43.12282298643994</v>
      </c>
    </row>
    <row r="102">
      <c r="A102" s="2" t="n">
        <v>45083</v>
      </c>
      <c r="B102" t="n">
        <v>-15.56132223011834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-15.67048449544585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42.30293839377603</v>
      </c>
      <c r="H103" t="n">
        <v>35.65575268264782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44.78026507389659</v>
      </c>
      <c r="H104" t="n">
        <v>33.56766678118051</v>
      </c>
      <c r="I104" t="n">
        <v>42.96048164769439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44.86610143574443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50.02361189392839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50.52910341727341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49.93034025422638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51.2276370421413</v>
      </c>
      <c r="H110" t="n">
        <v>36.82722282229727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56.43441989034219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56.18448770246953</v>
      </c>
      <c r="H112" t="n">
        <v>38.40948729143854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60.21947697876799</v>
      </c>
      <c r="H114" t="n">
        <v>38.55329315087805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62.43168718971375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63.60897358725444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65.84676705894417</v>
      </c>
      <c r="H118" t="n">
        <v>43.2479870931132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67.78772973067757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38.33031337532948</v>
      </c>
      <c r="I120" t="n">
        <v>65.68672543507594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62.35033490444499</v>
      </c>
      <c r="H121" t="n">
        <v>36.6430710940796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14.83310947943923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16.76619821812717</v>
      </c>
      <c r="E123" t="n">
        <v>10.7582875653073</v>
      </c>
      <c r="F123" t="n">
        <v>30.97731946079487</v>
      </c>
      <c r="G123" t="n">
        <v>62.83150992738369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57.10846457721775</v>
      </c>
      <c r="H125" t="n">
        <v>41.53377328828811</v>
      </c>
      <c r="I125" t="n">
        <v>56.40773207734085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22.19836963258839</v>
      </c>
      <c r="E126" t="n">
        <v>9.486485414282653</v>
      </c>
      <c r="F126" t="n">
        <v>37.75323039177081</v>
      </c>
      <c r="G126" t="n">
        <v>58.45223931945058</v>
      </c>
      <c r="H126" t="n">
        <v>45.29956750255628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23.09181658142576</v>
      </c>
      <c r="E127" t="n">
        <v>4.597354985046165</v>
      </c>
      <c r="F127" t="n">
        <v>34.89630662322934</v>
      </c>
      <c r="G127" t="n">
        <v>58.88478224133546</v>
      </c>
      <c r="H127" t="n">
        <v>46.67248447039351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59.46577193803577</v>
      </c>
      <c r="H128" t="n">
        <v>43.31018467074501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55.41616956919482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15.66857731754658</v>
      </c>
      <c r="E131" t="n">
        <v>-7.784343279891448</v>
      </c>
      <c r="F131" t="n">
        <v>42.86988182869928</v>
      </c>
      <c r="G131" t="n">
        <v>50.71500780974348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52.74920698503869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53.07833142731828</v>
      </c>
      <c r="H133" t="n">
        <v>38.33668948584068</v>
      </c>
      <c r="I133" t="n">
        <v>42.4471027849064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59.12095143229388</v>
      </c>
      <c r="H134" t="n">
        <v>34.72765133565782</v>
      </c>
      <c r="I134" t="n">
        <v>45.54565951291592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-12.53856948234922</v>
      </c>
      <c r="C136" t="n">
        <v>234.8925752233966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3.022831941834392</v>
      </c>
      <c r="E138" t="n">
        <v>-5.672396692215454</v>
      </c>
      <c r="F138" t="n">
        <v>56.08613500456121</v>
      </c>
      <c r="G138" t="n">
        <v>54.84736433065227</v>
      </c>
      <c r="H138" t="n">
        <v>25.47230896552673</v>
      </c>
      <c r="I138" t="n">
        <v>41.50995673765298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152.654518234285</v>
      </c>
      <c r="D140" t="n">
        <v>6.935945689890133</v>
      </c>
      <c r="E140" t="n">
        <v>-5.313616054516402</v>
      </c>
      <c r="F140" t="n">
        <v>61.78937666924109</v>
      </c>
      <c r="G140" t="n">
        <v>51.68152696095496</v>
      </c>
      <c r="H140" t="n">
        <v>26.20939404553637</v>
      </c>
      <c r="I140" t="n">
        <v>41.48207936431994</v>
      </c>
    </row>
    <row r="141">
      <c r="A141" s="2" t="n">
        <v>45139</v>
      </c>
      <c r="B141" t="n">
        <v>-8.327758143970243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49.60588577726428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168.7345513193213</v>
      </c>
      <c r="D142" t="n">
        <v>12.03209849718971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-5.849684269824474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47.49694278058003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31.91541143294467</v>
      </c>
    </row>
    <row r="147">
      <c r="A147" s="2" t="n">
        <v>45147</v>
      </c>
      <c r="B147" t="n">
        <v>-10.34053304924153</v>
      </c>
      <c r="C147" t="n">
        <v>141.1749227141871</v>
      </c>
      <c r="D147" t="n">
        <v>29.8788453300695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49.90849362587903</v>
      </c>
      <c r="H149" t="n">
        <v>23.84337415653135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50.50293000518957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48.59337645825637</v>
      </c>
    </row>
    <row r="152">
      <c r="A152" s="2" t="n">
        <v>45155</v>
      </c>
      <c r="B152" t="n">
        <v>-14.2093281945193</v>
      </c>
      <c r="C152" t="n">
        <v>173.3089431526451</v>
      </c>
      <c r="D152" t="n">
        <v>21.81478736882061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22.31620100430793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44.2592867473298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43.42629781436522</v>
      </c>
      <c r="H163" t="n">
        <v>26.20191400649008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44.3590989306498</v>
      </c>
      <c r="H166" t="n">
        <v>21.4531556313821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48.35282662111204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49.16834489350337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52.06569302241575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17.48666928620788</v>
      </c>
      <c r="I171" t="n">
        <v>47.00519954081977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53.73472877128238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52.41318146840281</v>
      </c>
      <c r="H179" t="n">
        <v>23.71286954538978</v>
      </c>
      <c r="I179" t="n">
        <v>49.01679410649891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58.19304075306553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61.22486973557215</v>
      </c>
      <c r="H181" t="n">
        <v>19.99057559145094</v>
      </c>
      <c r="I181" t="n">
        <v>39.06747057248148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45.3079950653491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24.18315360023382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62.36282260982657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64.28109374798592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-12.05505240831574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59.37564138648015</v>
      </c>
      <c r="H196" t="n">
        <v>27.98337398585458</v>
      </c>
      <c r="I196" t="n">
        <v>47.80688722133353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58.87638107052986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53.76046443167044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21.9066780011897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57.70060487399056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50.2661402158421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49.07846149473232</v>
      </c>
      <c r="H205" t="n">
        <v>13.17000653350489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48.74721424518616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47.94112567347053</v>
      </c>
      <c r="H207" t="n">
        <v>10.42849792992013</v>
      </c>
      <c r="I207" t="n">
        <v>55.8578632541991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52.23872597146995</v>
      </c>
      <c r="H210" t="n">
        <v>15.07672429259592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16.6559680583098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24.40023600239272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88.62331796367742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90.37400152341672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52.58473470125107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96.94159054934231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63.56750386406949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94.34993049265459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64.19679803063944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63.47280824089385</v>
      </c>
      <c r="H232" t="n">
        <v>35.90732338412561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63.55138483563105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64.11738497283363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66.15194361425016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68.98800948270136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133.5412379674255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66.39937796201237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67.93040795999399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67.74532215267664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72.4235042615648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69.68947094236691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-2.697361350287686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65.04766449332816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161.9927283299535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170.2982653635206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62.1283895917224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26.47170968084565</v>
      </c>
      <c r="I263" t="n">
        <v>157.9895314770422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52.74397279153067</v>
      </c>
      <c r="H264" t="n">
        <v>26.90269769480109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26.32421246835843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152.0557439076929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59.25009231433096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59.65978838029349</v>
      </c>
      <c r="H269" t="n">
        <v>27.9338622982461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58.52127214898461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37.62042145307085</v>
      </c>
      <c r="I278" t="n">
        <v>193.5337075261029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42.67327611656431</v>
      </c>
      <c r="I279" t="n">
        <v>203.0972373969485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61.35875906090933</v>
      </c>
      <c r="H281" t="n">
        <v>41.37263309375514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62.80339146009693</v>
      </c>
      <c r="H282" t="n">
        <v>44.06617140584667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43.24102667523771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64.83177857862384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49.13598798612502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75.93730102651601</v>
      </c>
      <c r="H289" t="n">
        <v>52.49208515194128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213.780699720855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68.68456697960426</v>
      </c>
      <c r="H292" t="n">
        <v>49.66448789707554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30.0832223934989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65.9166777168456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64.49860886679505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68.73285520161294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195.5901777379144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72.45913551458298</v>
      </c>
      <c r="H301" t="n">
        <v>62.87764180228324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65.80552260653332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74.36306944099287</v>
      </c>
      <c r="H304" t="n">
        <v>71.73271532926928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72.67818216639732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202.6827099925606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45.45013278076082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74.69969178372975</v>
      </c>
      <c r="I314" t="n">
        <v>199.3679884893756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58.75758070515182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83.4801465158919</v>
      </c>
      <c r="I324" t="n">
        <v>227.3339020643733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55.81777127415655</v>
      </c>
      <c r="H325" t="n">
        <v>85.83018312204531</v>
      </c>
      <c r="I325" t="n">
        <v>226.9151435654087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40.10820390275141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45.01684589654762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45.115219189404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47.96545361562157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46.98814643373734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63.26119017050207</v>
      </c>
      <c r="H337" t="n">
        <v>106.6337323525156</v>
      </c>
      <c r="I337" t="n">
        <v>216.837869870845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63.21321366642509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65.83839079420133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105.5560952426349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57.51422233150025</v>
      </c>
      <c r="H345" t="n">
        <v>103.7988832958883</v>
      </c>
      <c r="I345" t="n">
        <v>203.4995434965955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56.38353322076337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65.01468260719739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67.63063309650923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64.42975137425017</v>
      </c>
      <c r="H353" t="n">
        <v>112.0747007112845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110.0784653947095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55.94526026268751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52.82388536035656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55.18868426905073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55.71492834827249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198.6036740890924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180.5398976281788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54.73141741957575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44.4775909214739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2026-05-17T10:06:32Z</dcterms:created>
  <dcterms:modified xsi:type="dcterms:W3CDTF">2026-05-17T10:06:33Z</dcterms:modified>
</cp:coreProperties>
</file>