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724.415771484375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1711.978149414062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721.0574951171875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297.0509338378906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681.5369873046875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297.6763916015625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816.9876098632812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2199.690185546875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364.7418212890625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480.2131042480469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864.9412231445312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843.3778686523438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509.4494934082031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509.8916931152344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421.8386840820312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-4.454050663139286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-4.223248185367878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7.817694252670138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28.34621310918004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-54.13934664871339</v>
      </c>
      <c r="E45" t="n">
        <v>-60.34806944094112</v>
      </c>
      <c r="F45" t="n">
        <v>-3.297148955633478</v>
      </c>
      <c r="G45" t="n">
        <v>-34.62913019188968</v>
      </c>
      <c r="H45" t="n">
        <v>-14.73081426989218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-22.92300669555227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-1.732536640307691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-7.051887725396422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15.74637465106719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-4.110909594302981</v>
      </c>
      <c r="E57" t="n">
        <v>-1.834542248835702</v>
      </c>
      <c r="F57" t="n">
        <v>-1.228524456736058</v>
      </c>
      <c r="G57" t="n">
        <v>16.47058823529413</v>
      </c>
      <c r="H57" t="n">
        <v>-13.93948000276193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36.4249294484241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-22.76005597890546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42.03854736234809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21.30327572677184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2026-09-20T16:57:32Z</dcterms:created>
  <dcterms:modified xmlns:dcterms="http://purl.org/dc/terms/" xmlns:xsi="http://www.w3.org/2001/XMLSchema-instance" xsi:type="dcterms:W3CDTF">2026-09-20T16:57:32Z</dcterms:modified>
</cp:coreProperties>
</file>