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2996.38818359375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5019.4296875</v>
      </c>
      <c r="K4" t="n">
        <v>748.0194702148438</v>
      </c>
      <c r="L4" t="n">
        <v>3502.84375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4908.86474609375</v>
      </c>
      <c r="K5" t="n">
        <v>755.5719604492188</v>
      </c>
      <c r="L5" t="n">
        <v>3598.26513671875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4841.58056640625</v>
      </c>
      <c r="K6" t="n">
        <v>746.9028930664062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3625.58056640625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4886.59228515625</v>
      </c>
      <c r="K8" t="n">
        <v>747.9267578125</v>
      </c>
      <c r="L8" t="n">
        <v>3617.711669921875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4978.53466796875</v>
      </c>
      <c r="K9" t="n">
        <v>758.1317138671875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5009.37060546875</v>
      </c>
      <c r="K10" t="n">
        <v>761.4326171875</v>
      </c>
      <c r="L10" t="n">
        <v>3617.531005859375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5082.50341796875</v>
      </c>
      <c r="K11" t="n">
        <v>763.7582397460938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1831.817626953125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1802.571411132812</v>
      </c>
      <c r="G14" t="n">
        <v>16.14999961853027</v>
      </c>
      <c r="H14" t="n">
        <v>5088.0244140625</v>
      </c>
      <c r="K14" t="n">
        <v>738.3653564453125</v>
      </c>
      <c r="L14" t="n">
        <v>3613.68701171875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5139.58642578125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719.0524291992188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4752.21142578125</v>
      </c>
      <c r="K17" t="n">
        <v>675.9508056640625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4817.10791015625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1029.11865234375</v>
      </c>
      <c r="E19" t="n">
        <v>1531.601928710938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4790.6259765625</v>
      </c>
      <c r="K20" t="n">
        <v>669.6610107421875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4922.10595703125</v>
      </c>
      <c r="K23" t="n">
        <v>706.7363891601562</v>
      </c>
      <c r="L23" t="n">
        <v>3440.660888671875</v>
      </c>
      <c r="M23" t="n">
        <v>121.5274047851562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1630.144775390625</v>
      </c>
      <c r="G24" t="n">
        <v>16.79999923706055</v>
      </c>
      <c r="H24" t="n">
        <v>4898.10302734375</v>
      </c>
      <c r="K24" t="n">
        <v>693.396240234375</v>
      </c>
      <c r="L24" t="n">
        <v>3403.71337890625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4832.876953125</v>
      </c>
      <c r="K25" t="n">
        <v>698.0525512695312</v>
      </c>
      <c r="L25" t="n">
        <v>3342.344482421875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4774.71728515625</v>
      </c>
      <c r="K26" t="n">
        <v>675.8387451171875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4841.06591796875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1091.722045898438</v>
      </c>
      <c r="E28" t="n">
        <v>1621.140380859375</v>
      </c>
      <c r="G28" t="n">
        <v>16.95000076293945</v>
      </c>
      <c r="H28" t="n">
        <v>4878.779296875</v>
      </c>
      <c r="K28" t="n">
        <v>694.049560546875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695.9658813476562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683.7373657226562</v>
      </c>
      <c r="L30" t="n">
        <v>3300.96484375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4845.9306640625</v>
      </c>
      <c r="K32" t="n">
        <v>696.458251953125</v>
      </c>
      <c r="L32" t="n">
        <v>3299.69921875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689.295654296875</v>
      </c>
      <c r="L33" t="n">
        <v>3351.93212890625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5017.04345703125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1089.65234375</v>
      </c>
      <c r="E35" t="n">
        <v>1605.061767578125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5009.27587890625</v>
      </c>
      <c r="K36" t="n">
        <v>683.2255249023438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4864.974609375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4892.0673828125</v>
      </c>
      <c r="K38" t="n">
        <v>686.9505004882812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4776.6826171875</v>
      </c>
      <c r="K39" t="n">
        <v>646.31103515625</v>
      </c>
      <c r="L39" t="n">
        <v>3149.329833984375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1055.015380859375</v>
      </c>
      <c r="E41" t="n">
        <v>1596.685668945312</v>
      </c>
      <c r="G41" t="n">
        <v>13.5</v>
      </c>
      <c r="H41" t="n">
        <v>4868.4375</v>
      </c>
      <c r="K41" t="n">
        <v>682.8305053710938</v>
      </c>
      <c r="L41" t="n">
        <v>3180.851318359375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4774.2021484375</v>
      </c>
      <c r="K42" t="n">
        <v>666.1797485351562</v>
      </c>
      <c r="L42" t="n">
        <v>3135.129638671875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1528.944458007812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966.9747924804688</v>
      </c>
      <c r="E47" t="n">
        <v>1497.235107421875</v>
      </c>
      <c r="G47" t="n">
        <v>15.60000038146973</v>
      </c>
      <c r="H47" t="n">
        <v>4671.31005859375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3053.309326171875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1552.45703125</v>
      </c>
      <c r="G49" t="n">
        <v>16.29999923706055</v>
      </c>
      <c r="H49" t="n">
        <v>4600.93798828125</v>
      </c>
      <c r="K49" t="n">
        <v>646.3305053710938</v>
      </c>
      <c r="L49" t="n">
        <v>3083.484130859375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4678.375</v>
      </c>
      <c r="K50" t="n">
        <v>649.9825439453125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4639.8671875</v>
      </c>
      <c r="K51" t="n">
        <v>650.08984375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4743.2734375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3107.000244140625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1613.46240234375</v>
      </c>
      <c r="G54" t="n">
        <v>15.80000019073486</v>
      </c>
      <c r="H54" t="n">
        <v>4686.89111328125</v>
      </c>
      <c r="K54" t="n">
        <v>669.96826171875</v>
      </c>
      <c r="L54" t="n">
        <v>3125.31640625</v>
      </c>
      <c r="M54" t="n">
        <v>120.275520324707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683.0743408203125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4732.98046875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4678.2353515625</v>
      </c>
      <c r="K58" t="n">
        <v>680.0220947265625</v>
      </c>
      <c r="L58" t="n">
        <v>3160.2744140625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3276.81494140625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1708.002197265625</v>
      </c>
      <c r="G61" t="n">
        <v>14.5</v>
      </c>
      <c r="H61" t="n">
        <v>4659.42529296875</v>
      </c>
      <c r="K61" t="n">
        <v>707.1654052734375</v>
      </c>
      <c r="L61" t="n">
        <v>3338.2744140625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5052.27783203125</v>
      </c>
      <c r="K63" t="n">
        <v>722.4021606445312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1012.467041015625</v>
      </c>
      <c r="E64" t="n">
        <v>1714.727783203125</v>
      </c>
      <c r="G64" t="n">
        <v>15.60000038146973</v>
      </c>
      <c r="H64" t="n">
        <v>5454.29931640625</v>
      </c>
      <c r="K64" t="n">
        <v>730.4519653320312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5749.03173828125</v>
      </c>
      <c r="K65" t="n">
        <v>720.4860229492188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5820.2919921875</v>
      </c>
      <c r="K66" t="n">
        <v>716.4390258789062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710.9052124023438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5816.08154296875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5755.58154296875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5332.97119140625</v>
      </c>
      <c r="K70" t="n">
        <v>709.3740844726562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5162.88916015625</v>
      </c>
      <c r="K71" t="n">
        <v>714.6350708007812</v>
      </c>
      <c r="L71" t="n">
        <v>3491.492431640625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3463.31787109375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693.4059448242188</v>
      </c>
      <c r="L76" t="n">
        <v>3572.71435546875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3569.14111328125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5164.33984375</v>
      </c>
      <c r="K80" t="n">
        <v>656.0480346679688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4925.99072265625</v>
      </c>
      <c r="K83" t="n">
        <v>618.2217407226562</v>
      </c>
      <c r="L83" t="n">
        <v>3472.49853515625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4758.24609375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578.1138305664062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851.197265625</v>
      </c>
      <c r="E88" t="n">
        <v>1329.175903320312</v>
      </c>
      <c r="G88" t="n">
        <v>14.60000038146973</v>
      </c>
      <c r="H88" t="n">
        <v>4782.34375</v>
      </c>
      <c r="K88" t="n">
        <v>566.2706298828125</v>
      </c>
      <c r="L88" t="n">
        <v>3263.51953125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545.4413452148438</v>
      </c>
      <c r="L89" t="n">
        <v>3137.4365234375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4622.88330078125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841.9515991210938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4587.4150390625</v>
      </c>
      <c r="K93" t="n">
        <v>567.0701904296875</v>
      </c>
      <c r="L93" t="n">
        <v>3256.555419921875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4501.4609375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4606.7861328125</v>
      </c>
      <c r="K95" t="n">
        <v>562.6235961914062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4606.8798828125</v>
      </c>
      <c r="K96" t="n">
        <v>565.0029907226562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4581.37841796875</v>
      </c>
      <c r="K98" t="n">
        <v>568.2598876953125</v>
      </c>
      <c r="L98" t="n">
        <v>3395.52783203125</v>
      </c>
      <c r="M98" t="n">
        <v>105.2526779174805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567.3239135742188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4688.99755859375</v>
      </c>
      <c r="K100" t="n">
        <v>584.4572143554688</v>
      </c>
      <c r="L100" t="n">
        <v>3432.47509765625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4713.982421875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1256.065307617188</v>
      </c>
      <c r="G103" t="n">
        <v>14.69999980926514</v>
      </c>
      <c r="H103" t="n">
        <v>4726.89794921875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4703.455078125</v>
      </c>
      <c r="K104" t="n">
        <v>590.7322387695312</v>
      </c>
      <c r="L104" t="n">
        <v>3496.376220703125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4672.9013671875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587.1387939453125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580.6346435546875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4629.43310546875</v>
      </c>
      <c r="K109" t="n">
        <v>575.197998046875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1221.853149414062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522.5106811523438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524.2171630859375</v>
      </c>
      <c r="L112" t="n">
        <v>3254.83642578125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4647.2138671875</v>
      </c>
      <c r="K113" t="n">
        <v>534.8658447265625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515.2604370117188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3237.630126953125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4184.64501953125</v>
      </c>
      <c r="K115" t="n">
        <v>528.4883422851562</v>
      </c>
      <c r="L115" t="n">
        <v>3319.009033203125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3262.208740234375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4301.01171875</v>
      </c>
      <c r="K117" t="n">
        <v>541.1262817382812</v>
      </c>
      <c r="L117" t="n">
        <v>3348.947265625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4198.962890625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531.2772216796875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3402.14599609375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4359.6396484375</v>
      </c>
      <c r="K120" t="n">
        <v>544.8904418945312</v>
      </c>
      <c r="L120" t="n">
        <v>3369.478759765625</v>
      </c>
      <c r="M120" t="n">
        <v>97.55577850341797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4452.611328125</v>
      </c>
      <c r="K121" t="n">
        <v>550.1026611328125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4346.53955078125</v>
      </c>
      <c r="K122" t="n">
        <v>543.76904296875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4242.47705078125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4311.029296875</v>
      </c>
      <c r="K126" t="n">
        <v>551.0387573242188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1149.595336914062</v>
      </c>
      <c r="G127" t="n">
        <v>13.19999980926514</v>
      </c>
      <c r="H127" t="n">
        <v>4427.80615234375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4501.5791015625</v>
      </c>
      <c r="K128" t="n">
        <v>579.0687866210938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4615.205078125</v>
      </c>
      <c r="K131" t="n">
        <v>573.6664428710938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3404.135009765625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4517.10693359375</v>
      </c>
      <c r="K133" t="n">
        <v>575.3693237304688</v>
      </c>
      <c r="L133" t="n">
        <v>3349.274658203125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4466.24609375</v>
      </c>
      <c r="K134" t="n">
        <v>570.6666870117188</v>
      </c>
      <c r="L134" t="n">
        <v>3354.127197265625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3392.25732421875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3421.00390625</v>
      </c>
      <c r="M136" t="n">
        <v>97.78759765625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4488.50048828125</v>
      </c>
      <c r="K137" t="n">
        <v>593.6759643554688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4541.00732421875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4570.4609375</v>
      </c>
      <c r="K141" t="n">
        <v>609.4380493164062</v>
      </c>
      <c r="L141" t="n">
        <v>3421.92822265625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692.5885620117188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705.5563354492188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4946.01171875</v>
      </c>
      <c r="K146" t="n">
        <v>710.6358032226562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4969.25390625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716.082275390625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5046.60498046875</v>
      </c>
      <c r="K152" t="n">
        <v>699.7135009765625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716.3074951171875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715.372802734375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5111.15576171875</v>
      </c>
      <c r="K156" t="n">
        <v>736.6790771484375</v>
      </c>
      <c r="L156" t="n">
        <v>3831.921630859375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5204.6455078125</v>
      </c>
      <c r="K157" t="n">
        <v>732.8768310546875</v>
      </c>
      <c r="L157" t="n">
        <v>3797.62939453125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5081.27978515625</v>
      </c>
      <c r="K159" t="n">
        <v>695.0939331054688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4034.81640625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1629.310424804688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5087.7724609375</v>
      </c>
      <c r="K162" t="n">
        <v>689.7062377929688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3813.758544921875</v>
      </c>
      <c r="M163" t="n">
        <v>107.0726699829102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3772.347900390625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5142.82080078125</v>
      </c>
      <c r="K165" t="n">
        <v>715.0643310546875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5316.57666015625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5476.5458984375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5997.19873046875</v>
      </c>
      <c r="K171" t="n">
        <v>710.3079223632812</v>
      </c>
      <c r="L171" t="n">
        <v>4241.26953125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6722.79931640625</v>
      </c>
      <c r="K175" t="n">
        <v>732.406982421875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6691.04052734375</v>
      </c>
      <c r="K176" t="n">
        <v>722.89892578125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733.6451416015625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1797.5048828125</v>
      </c>
      <c r="G180" t="n">
        <v>11.25</v>
      </c>
      <c r="H180" t="n">
        <v>6531.54248046875</v>
      </c>
      <c r="K180" t="n">
        <v>752.685791015625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6548.1796875</v>
      </c>
      <c r="K182" t="n">
        <v>734.7265014648438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984.3349609375</v>
      </c>
      <c r="E183" t="n">
        <v>1672.6171875</v>
      </c>
      <c r="G183" t="n">
        <v>10.35000038146973</v>
      </c>
      <c r="H183" t="n">
        <v>6464.3720703125</v>
      </c>
      <c r="K183" t="n">
        <v>710.489013671875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6349.77880859375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6110.50244140625</v>
      </c>
      <c r="K187" t="n">
        <v>717.95166015625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732.9208374023438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6317.2685546875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99.59590911865234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6422.7802734375</v>
      </c>
      <c r="K192" t="n">
        <v>713.806884765625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6370.47900390625</v>
      </c>
      <c r="K194" t="n">
        <v>707.22998046875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6360.15283203125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6321.71484375</v>
      </c>
      <c r="K197" t="n">
        <v>719.855224609375</v>
      </c>
      <c r="L197" t="n">
        <v>4723.966796875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6183.8388671875</v>
      </c>
      <c r="K200" t="n">
        <v>727.4107666015625</v>
      </c>
      <c r="L200" t="n">
        <v>4887.12451171875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6419.0986328125</v>
      </c>
      <c r="K207" t="n">
        <v>705.5953979492188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6414.36572265625</v>
      </c>
      <c r="K208" t="n">
        <v>700.37890625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1719.200927734375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6427.322265625</v>
      </c>
      <c r="K210" t="n">
        <v>705.8401489257812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6467.38525390625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4922.12890625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4959.53759765625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6405.7607421875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1019.761779785156</v>
      </c>
      <c r="E219" t="n">
        <v>1650.273193359375</v>
      </c>
      <c r="G219" t="n">
        <v>10.75</v>
      </c>
      <c r="H219" t="n">
        <v>6290.16162109375</v>
      </c>
      <c r="K219" t="n">
        <v>664.6856689453125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1631.769409179688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6092.3828125</v>
      </c>
      <c r="K224" t="n">
        <v>660.3794555664062</v>
      </c>
      <c r="L224" t="n">
        <v>4944.791015625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6114.85302734375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K226" t="n">
        <v>659.07275390625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6018.90380859375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6038.02685546875</v>
      </c>
      <c r="K228" t="n">
        <v>660.4038696289062</v>
      </c>
      <c r="L228" t="n">
        <v>4690.70458984375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4561.14013671875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637.8644409179688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5938.15625</v>
      </c>
      <c r="K235" t="n">
        <v>636.7927856445312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5973.53369140625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645.6400756835938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1053.112670898438</v>
      </c>
      <c r="E240" t="n">
        <v>1615.01123046875</v>
      </c>
      <c r="G240" t="n">
        <v>18.85000038146973</v>
      </c>
      <c r="H240" t="n">
        <v>5847.80078125</v>
      </c>
      <c r="K240" t="n">
        <v>654.458251953125</v>
      </c>
      <c r="L240" t="n">
        <v>4570.51611328125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650.1373291015625</v>
      </c>
      <c r="L241" t="n">
        <v>4533.71826171875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5858.748046875</v>
      </c>
      <c r="K242" t="n">
        <v>638.7696533203125</v>
      </c>
      <c r="L242" t="n">
        <v>4406.88720703125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5874.763671875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5532.65478515625</v>
      </c>
      <c r="K245" t="n">
        <v>629.667724609375</v>
      </c>
      <c r="L245" t="n">
        <v>4198.35986328125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5608.42822265625</v>
      </c>
      <c r="K246" t="n">
        <v>636.6165161132812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5597.52880859375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5594.89892578125</v>
      </c>
      <c r="K248" t="n">
        <v>637.223388671875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5489.8193359375</v>
      </c>
      <c r="K249" t="n">
        <v>643.5164184570312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641.4170532226562</v>
      </c>
      <c r="L250" t="n">
        <v>4433.69580078125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5412.27490234375</v>
      </c>
      <c r="K251" t="n">
        <v>646.5552368164062</v>
      </c>
      <c r="L251" t="n">
        <v>4419.23095703125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5582.75537109375</v>
      </c>
      <c r="K255" t="n">
        <v>586.5706176757812</v>
      </c>
      <c r="L255" t="n">
        <v>4245.28466796875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577.8404541015625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577.0184936523438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577.2778930664062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5686.78466796875</v>
      </c>
      <c r="K259" t="n">
        <v>585.0487670898438</v>
      </c>
      <c r="L259" t="n">
        <v>4192.611328125</v>
      </c>
      <c r="M259" t="n">
        <v>124.8005599975586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588.2881469726562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5336.404296875</v>
      </c>
      <c r="K264" t="n">
        <v>573.5587158203125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573.8131713867188</v>
      </c>
      <c r="L265" t="n">
        <v>4170.79638671875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5490.822265625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563.801025390625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4209.0546875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5815.482421875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5768.43994140625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5760.02587890625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5845.267578125</v>
      </c>
      <c r="K278" t="n">
        <v>629.8439331054688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5765.09423828125</v>
      </c>
      <c r="K280" t="n">
        <v>632.114501953125</v>
      </c>
      <c r="L280" t="n">
        <v>4354.9189453125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5749.79638671875</v>
      </c>
      <c r="K283" t="n">
        <v>628.0038452148438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598.1927490234375</v>
      </c>
      <c r="L290" t="n">
        <v>4197.888671875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6027.27001953125</v>
      </c>
      <c r="K291" t="n">
        <v>602.3765258789062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6077.03759765625</v>
      </c>
      <c r="K295" t="n">
        <v>586.9130859375</v>
      </c>
      <c r="L295" t="n">
        <v>4275.25048828125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5979.9873046875</v>
      </c>
      <c r="K296" t="n">
        <v>577.5615844726562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574.9044799804688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127.3397979736328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560.9481201171875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5776.185546875</v>
      </c>
      <c r="K300" t="n">
        <v>559.6953735351562</v>
      </c>
      <c r="L300" t="n">
        <v>4039.583984375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5845.267578125</v>
      </c>
      <c r="K301" t="n">
        <v>559.3381958007812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4024.97900390625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5772.0263671875</v>
      </c>
      <c r="K305" t="n">
        <v>570.9945068359375</v>
      </c>
      <c r="L305" t="n">
        <v>3948.417724609375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1019.761779785156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5796.025390625</v>
      </c>
      <c r="K309" t="n">
        <v>541.657958984375</v>
      </c>
      <c r="L309" t="n">
        <v>3894.989990234375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549.712646484375</v>
      </c>
      <c r="L311" t="n">
        <v>3989.0302734375</v>
      </c>
      <c r="M311" t="n">
        <v>132.6535034179688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571.3421020507812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5774.51123046875</v>
      </c>
      <c r="K317" t="n">
        <v>573.2210693359375</v>
      </c>
      <c r="L317" t="n">
        <v>4218.947265625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5829.919921875</v>
      </c>
      <c r="K319" t="n">
        <v>583.4485473632812</v>
      </c>
      <c r="L319" t="n">
        <v>4220.5498046875</v>
      </c>
      <c r="M319" t="n">
        <v>126.2582702636719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4293.0126953125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582.1077270507812</v>
      </c>
      <c r="L321" t="n">
        <v>4225.63916015625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578.6773071289062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1314.612670898438</v>
      </c>
      <c r="G323" t="n">
        <v>14.39999961853027</v>
      </c>
      <c r="H323" t="n">
        <v>6084.16015625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6358.62255859375</v>
      </c>
      <c r="K327" t="n">
        <v>606.80029296875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6547.65283203125</v>
      </c>
      <c r="K328" t="n">
        <v>614.6348876953125</v>
      </c>
      <c r="L328" t="n">
        <v>4760.81005859375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6541.4375</v>
      </c>
      <c r="K333" t="n">
        <v>651.6151123046875</v>
      </c>
      <c r="L333" t="n">
        <v>4750.916015625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641.2702026367188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649.0265502929688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6617.4521484375</v>
      </c>
      <c r="K336" t="n">
        <v>652.1534423828125</v>
      </c>
      <c r="L336" t="n">
        <v>4710.96240234375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6588.09765625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4686.79443359375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684.0983276367188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6686.4375</v>
      </c>
      <c r="K351" t="n">
        <v>689.055419921875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6616.39990234375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6456.81982421875</v>
      </c>
      <c r="K357" t="n">
        <v>688.7276000976562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6474.603515625</v>
      </c>
      <c r="K358" t="n">
        <v>694.6535034179688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6630.74169921875</v>
      </c>
      <c r="K359" t="n">
        <v>701.4115600585938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6681.41845703125</v>
      </c>
      <c r="K361" t="n">
        <v>697.4820556640625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722.8890991210938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709.4418334960938</v>
      </c>
      <c r="L364" t="n">
        <v>5137.583984375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6532.68896484375</v>
      </c>
      <c r="K367" t="n">
        <v>684.0786743164062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6654.93212890625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6682.3740234375</v>
      </c>
      <c r="K370" t="n">
        <v>693.9196166992188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1524.991577148438</v>
      </c>
      <c r="G371" t="n">
        <v>16.60000038146973</v>
      </c>
      <c r="H371" t="n">
        <v>6709.8662109375</v>
      </c>
      <c r="K371" t="n">
        <v>703.7874755859375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1537.06787109375</v>
      </c>
      <c r="G372" t="n">
        <v>16.85000038146973</v>
      </c>
      <c r="H372" t="n">
        <v>6690.6123046875</v>
      </c>
      <c r="K372" t="n">
        <v>720.7320556640625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772.5729370117188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6870.0322265625</v>
      </c>
      <c r="K374" t="n">
        <v>770.4403076171875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734.6494140625</v>
      </c>
      <c r="L380" t="n">
        <v>5295.88818359375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5384.64306640625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7142.947265625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746.64013671875</v>
      </c>
      <c r="L385" t="n">
        <v>5406.08056640625</v>
      </c>
      <c r="M385" t="n">
        <v>117.2767639160156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5430.806640625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1645.603637695312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7114.01708984375</v>
      </c>
      <c r="K389" t="n">
        <v>730.5753173828125</v>
      </c>
      <c r="L389" t="n">
        <v>5499.31201171875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698.6520385742188</v>
      </c>
      <c r="L395" t="n">
        <v>5292.41015625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702.617919921875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5392.55029296875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7146.3955078125</v>
      </c>
      <c r="K398" t="n">
        <v>705.0652465820312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5431.28271484375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6846.32421875</v>
      </c>
      <c r="K404" t="n">
        <v>680.4593505859375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694.8778076171875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6774.4794921875</v>
      </c>
      <c r="K408" t="n">
        <v>699.4481811523438</v>
      </c>
      <c r="L408" t="n">
        <v>5801.01953125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6497.330078125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6874.87060546875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728.3638916015625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736.5855102539062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7037.52734375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1562.66748046875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7251.08740234375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6913.56494140625</v>
      </c>
      <c r="K434" t="n">
        <v>767.6881713867188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7244.32080078125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6651.30908203125</v>
      </c>
      <c r="K443" t="n">
        <v>791.365234375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6676.79052734375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8083.28076171875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7968.44189453125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737.8534545898438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6556.14306640625</v>
      </c>
      <c r="K455" t="n">
        <v>734.3839721679688</v>
      </c>
      <c r="L455" t="n">
        <v>7348.81494140625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6732.47119140625</v>
      </c>
      <c r="K457" t="n">
        <v>728.447509765625</v>
      </c>
      <c r="L457" t="n">
        <v>7440.60009765625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743.2445068359375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7513.87255859375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723.6265869140625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7624.8935546875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7144.55224609375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7174.9931640625</v>
      </c>
      <c r="K469" t="n">
        <v>700.6177368164062</v>
      </c>
      <c r="L469" t="n">
        <v>7703.1435546875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7108.9072265625</v>
      </c>
      <c r="K473" t="n">
        <v>700.7897338867188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7858.81201171875</v>
      </c>
      <c r="K479" t="n">
        <v>726.4522094726562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716.7760620117188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718.918701171875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8097.2890625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738.6250610351562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750.1834106445312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7530.6171875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717.026611328125</v>
      </c>
      <c r="L490" t="n">
        <v>7343.25732421875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7081.2939453125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7249.44287109375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7218.751953125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7830.75439453125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714.1026611328125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7158.6748046875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7353.11669921875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7192.845703125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664.767822265625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7310.92333984375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8427.52734375</v>
      </c>
      <c r="J541" t="n">
        <v>200.0156707763672</v>
      </c>
      <c r="K541" t="n">
        <v>631.1000366210938</v>
      </c>
      <c r="L541" t="n">
        <v>7155.0498046875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8139.4990234375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6619.37744140625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7907.197265625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6824.79052734375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8189.58544921875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718.397705078125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710.6331176757812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7951.353515625</v>
      </c>
      <c r="J563" t="n">
        <v>220.7447509765625</v>
      </c>
      <c r="K563" t="n">
        <v>710.5642700195312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716.7218627929688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716.9872436523438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680.4887084960938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674.2279052734375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8052.50048828125</v>
      </c>
      <c r="J578" t="n">
        <v>254.5789947509766</v>
      </c>
      <c r="K578" t="n">
        <v>675.4761962890625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660.35986328125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7389.6572265625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8107.69580078125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661.2100219726562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7320.10693359375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7901.1689453125</v>
      </c>
      <c r="J588" t="n">
        <v>265.8902893066406</v>
      </c>
      <c r="K588" t="n">
        <v>662.8955688476562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671.9723510742188</v>
      </c>
      <c r="L590" t="n">
        <v>7326.099609375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7769.2373046875</v>
      </c>
      <c r="J591" t="n">
        <v>261.0568542480469</v>
      </c>
      <c r="K591" t="n">
        <v>677.7318115234375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675.525390625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696.7355346679688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698.8106689453125</v>
      </c>
      <c r="L611" t="n">
        <v>8592.85546875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8270.4052734375</v>
      </c>
      <c r="J612" t="n">
        <v>303.2723999023438</v>
      </c>
      <c r="K612" t="n">
        <v>707.0835571289062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8650.4755859375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705.0881958007812</v>
      </c>
      <c r="L619" t="n">
        <v>9067.9306640625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9471.4921875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664.4996337890625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9401.439453125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638.6144409179688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9633.8818359375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677.9830932617188</v>
      </c>
      <c r="L654" t="n">
        <v>9247.8955078125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10884.3193359375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693.1259155273438</v>
      </c>
      <c r="L688" t="n">
        <v>11427.3515625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687.011474609375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680.5661010742188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656.9480590820312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9479.935546875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9435.349609375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9234.033203125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205.8430480957031</v>
      </c>
      <c r="J826" t="n">
        <v>162.5638122558594</v>
      </c>
      <c r="K826" t="n">
        <v>872.4700927734375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13729</v>
      </c>
      <c r="M1170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0.4022231973087598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-4.555309475583602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-10.55758511788695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4.687625008113727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3.805109960531361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3.961268838261178</v>
      </c>
      <c r="G29" t="n">
        <v>30.43902637512703</v>
      </c>
      <c r="H29" t="n">
        <v>7.595718565057119</v>
      </c>
      <c r="J29" t="n">
        <v>20.33190988495899</v>
      </c>
      <c r="K29" t="n">
        <v>6.77202847283267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-2.005257188271525</v>
      </c>
      <c r="J30" t="n">
        <v>-8.533875618037568</v>
      </c>
      <c r="K30" t="n">
        <v>-3.262031188630288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-1.89296879186458</v>
      </c>
      <c r="J31" t="n">
        <v>25.51115564643811</v>
      </c>
      <c r="K31" t="n">
        <v>-4.440168819016854</v>
      </c>
      <c r="L31" t="n">
        <v>8.535834341065641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-9.583477690114449</v>
      </c>
      <c r="J32" t="n">
        <v>-0.9436153680805415</v>
      </c>
      <c r="K32" t="n">
        <v>11.54519551389639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9.362563057647444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-3.470159075560675</v>
      </c>
      <c r="G34" t="n">
        <v>11.51079442719369</v>
      </c>
      <c r="H34" t="n">
        <v>9.012844681024079</v>
      </c>
      <c r="J34" t="n">
        <v>37.23644164193811</v>
      </c>
      <c r="K34" t="n">
        <v>-6.343701112370992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4.329743873940761</v>
      </c>
      <c r="K35" t="n">
        <v>2.890395581510252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-4.948190970979304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1.902288172680344</v>
      </c>
      <c r="G37" t="n">
        <v>1.523808070591515</v>
      </c>
      <c r="H37" t="n">
        <v>-2.561017632554208</v>
      </c>
      <c r="K37" t="n">
        <v>-4.072587239599789</v>
      </c>
      <c r="L37" t="n">
        <v>-1.088903860135593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3.448863083260534</v>
      </c>
      <c r="G38" t="n">
        <v>9.60333680080543</v>
      </c>
      <c r="H38" t="n">
        <v>-2.964716637951481</v>
      </c>
      <c r="K38" t="n">
        <v>9.042994458729336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-1.402527254620567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-0.4178712037502752</v>
      </c>
      <c r="E40" t="n">
        <v>4.600795454572748</v>
      </c>
      <c r="G40" t="n">
        <v>-3.012048123553901</v>
      </c>
      <c r="H40" t="n">
        <v>7.69430160780904</v>
      </c>
      <c r="K40" t="n">
        <v>1.950956971617201</v>
      </c>
      <c r="L40" t="n">
        <v>2.145161789594363</v>
      </c>
      <c r="M40" t="n">
        <v>34.49043343028839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11.20975756098474</v>
      </c>
      <c r="E41" t="n">
        <v>5.358541326687671</v>
      </c>
      <c r="G41" t="n">
        <v>12.54237546759136</v>
      </c>
      <c r="H41" t="n">
        <v>-3.403999181502171</v>
      </c>
      <c r="K41" t="n">
        <v>2.878116661567742</v>
      </c>
      <c r="L41" t="n">
        <v>3.677182802200329</v>
      </c>
      <c r="M41" t="n">
        <v>0.1204857116495539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4.116570798083807</v>
      </c>
      <c r="E42" t="n">
        <v>7.116230190925399</v>
      </c>
      <c r="G42" t="n">
        <v>1.0273946206238</v>
      </c>
      <c r="H42" t="n">
        <v>6.08868591313696</v>
      </c>
      <c r="K42" t="n">
        <v>11.30157778740355</v>
      </c>
      <c r="L42" t="n">
        <v>5.780420156061372</v>
      </c>
      <c r="M42" t="n">
        <v>-5.323204237203649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4.38254829806981</v>
      </c>
      <c r="E43" t="n">
        <v>6.960121314625711</v>
      </c>
      <c r="G43" t="n">
        <v>13.17830087760219</v>
      </c>
      <c r="H43" t="n">
        <v>15.67287339620862</v>
      </c>
      <c r="K43" t="n">
        <v>11.81021423213389</v>
      </c>
      <c r="L43" t="n">
        <v>19.34755397309076</v>
      </c>
      <c r="M43" t="n">
        <v>-6.77065144623964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-5.341255934193534</v>
      </c>
      <c r="K44" t="n">
        <v>-8.10442831649285</v>
      </c>
      <c r="L44" t="n">
        <v>-4.975320089758661</v>
      </c>
      <c r="M44" t="n">
        <v>15.80460950987734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6.291689094973751</v>
      </c>
      <c r="K45" t="n">
        <v>3.834280285673808</v>
      </c>
      <c r="L45" t="n">
        <v>0.5053631339645426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2.479269599711831</v>
      </c>
      <c r="K46" t="n">
        <v>-10.47573674952029</v>
      </c>
      <c r="L46" t="n">
        <v>-3.787624439068848</v>
      </c>
      <c r="M46" t="n">
        <v>-5.742500001186879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-4.835539705290404</v>
      </c>
      <c r="G47" t="n">
        <v>54.26010180623355</v>
      </c>
      <c r="H47" t="n">
        <v>-8.790379269740555</v>
      </c>
      <c r="K47" t="n">
        <v>-2.168592172056927</v>
      </c>
      <c r="L47" t="n">
        <v>-7.680760235302619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-3.614818678190013</v>
      </c>
      <c r="G48" t="n">
        <v>8.780484083222184</v>
      </c>
      <c r="H48" t="n">
        <v>-5.489734277941594</v>
      </c>
      <c r="K48" t="n">
        <v>-5.923056362099044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0.5451722879029397</v>
      </c>
      <c r="G49" t="n">
        <v>-1.442304077232948</v>
      </c>
      <c r="H49" t="n">
        <v>4.222502417033169</v>
      </c>
      <c r="K49" t="n">
        <v>-2.612565587456173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-1.053212926014724</v>
      </c>
      <c r="G50" t="n">
        <v>3.999996185302734</v>
      </c>
      <c r="H50" t="n">
        <v>18.81616486574835</v>
      </c>
      <c r="K50" t="n">
        <v>0.4037859219329087</v>
      </c>
      <c r="L50" t="n">
        <v>22.62475150707191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12.72328363035087</v>
      </c>
      <c r="G51" t="n">
        <v>0.5025144893802347</v>
      </c>
      <c r="H51" t="n">
        <v>5.002957430448052</v>
      </c>
      <c r="K51" t="n">
        <v>1.347588438762326</v>
      </c>
      <c r="L51" t="n">
        <v>6.260560563758744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10.97788597685414</v>
      </c>
      <c r="E52" t="n">
        <v>37.65041362031427</v>
      </c>
      <c r="G52" t="n">
        <v>-23.16602350722535</v>
      </c>
      <c r="H52" t="n">
        <v>13.51523458745558</v>
      </c>
      <c r="K52" t="n">
        <v>33.48949286433047</v>
      </c>
      <c r="L52" t="n">
        <v>5.804035871843549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1.541305030138784</v>
      </c>
      <c r="D53" t="n">
        <v>3.413615505250345</v>
      </c>
      <c r="E53" t="n">
        <v>-15.45007206139117</v>
      </c>
      <c r="G53" t="n">
        <v>-7.829184103464359</v>
      </c>
      <c r="H53" t="n">
        <v>-9.836023588081799</v>
      </c>
      <c r="K53" t="n">
        <v>-10.88408379952542</v>
      </c>
      <c r="L53" t="n">
        <v>-1.395410031626354</v>
      </c>
      <c r="M53" t="n">
        <v>-11.2321891666273</v>
      </c>
    </row>
    <row r="54">
      <c r="A54" s="2" t="n">
        <v>44712</v>
      </c>
      <c r="B54" t="n">
        <v>3.607685664033466</v>
      </c>
      <c r="C54" t="n">
        <v>-18.70525891092299</v>
      </c>
      <c r="D54" t="n">
        <v>-9.797758929059263</v>
      </c>
      <c r="E54" t="n">
        <v>-13.25953855535914</v>
      </c>
      <c r="G54" t="n">
        <v>-18.07579881486362</v>
      </c>
      <c r="H54" t="n">
        <v>-1.080383159636766</v>
      </c>
      <c r="K54" t="n">
        <v>-8.837943839363705</v>
      </c>
      <c r="L54" t="n">
        <v>-1.27199856844763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2.140131339485962</v>
      </c>
      <c r="E55" t="n">
        <v>-12.59814303032182</v>
      </c>
      <c r="G55" t="n">
        <v>20.77464682316641</v>
      </c>
      <c r="H55" t="n">
        <v>3.161019476392335</v>
      </c>
      <c r="K55" t="n">
        <v>-8.101298889400422</v>
      </c>
      <c r="L55" t="n">
        <v>5.466742098547206</v>
      </c>
      <c r="M55" t="n">
        <v>-4.719653431653514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-6.287050113818782</v>
      </c>
      <c r="E56" t="n">
        <v>6.544233893925022</v>
      </c>
      <c r="G56" t="n">
        <v>5.185183772334345</v>
      </c>
      <c r="H56" t="n">
        <v>-3.678108350985299</v>
      </c>
      <c r="K56" t="n">
        <v>3.67951002436202</v>
      </c>
      <c r="L56" t="n">
        <v>4.600765367897064</v>
      </c>
      <c r="M56" t="n">
        <v>10.63997590559769</v>
      </c>
    </row>
    <row r="57">
      <c r="A57" s="2" t="n">
        <v>44620</v>
      </c>
      <c r="B57" t="n">
        <v>-0.9622256774378002</v>
      </c>
      <c r="C57" t="n">
        <v>-9.03829302931265</v>
      </c>
      <c r="D57" t="n">
        <v>-4.137765347166333</v>
      </c>
      <c r="E57" t="n">
        <v>2.05870678838449</v>
      </c>
      <c r="G57" t="n">
        <v>-19.64285349359302</v>
      </c>
      <c r="H57" t="n">
        <v>0.8148659702708949</v>
      </c>
      <c r="K57" t="n">
        <v>0.02928232813732556</v>
      </c>
      <c r="L57" t="n">
        <v>-3.888927576293444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9.823214142868576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32.18083341158862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25.87929839570142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7.793891641161155</v>
      </c>
      <c r="J12" t="n">
        <v>62.04818443660498</v>
      </c>
      <c r="K12" t="n">
        <v>-1.125854023976236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9.4497552467516</v>
      </c>
      <c r="G13" t="n">
        <v>5.904758998325899</v>
      </c>
      <c r="H13" t="n">
        <v>7.963708687793281</v>
      </c>
      <c r="K13" t="n">
        <v>-6.183774702147904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-7.535461186664294</v>
      </c>
      <c r="E14" t="n">
        <v>0.8017142128490473</v>
      </c>
      <c r="G14" t="n">
        <v>58.13252648658003</v>
      </c>
      <c r="H14" t="n">
        <v>3.035809121450272</v>
      </c>
      <c r="K14" t="n">
        <v>9.079544325164468</v>
      </c>
      <c r="L14" t="n">
        <v>40.95075158096522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20.71101896091789</v>
      </c>
      <c r="G15" t="n">
        <v>28.68217730506415</v>
      </c>
      <c r="H15" t="n">
        <v>18.53858544948082</v>
      </c>
      <c r="K15" t="n">
        <v>28.02824895641944</v>
      </c>
      <c r="L15" t="n">
        <v>30.88865289011589</v>
      </c>
      <c r="M15" t="n">
        <v>-11.62709148590109</v>
      </c>
    </row>
    <row r="16">
      <c r="A16" s="2" t="n">
        <v>45016</v>
      </c>
      <c r="B16" t="n">
        <v>7.430767452232767</v>
      </c>
      <c r="C16" t="n">
        <v>-8.628998243367402</v>
      </c>
      <c r="D16" t="n">
        <v>-13.38109908701779</v>
      </c>
      <c r="E16" t="n">
        <v>-18.17681286010608</v>
      </c>
      <c r="G16" t="n">
        <v>-25.00000554461788</v>
      </c>
      <c r="H16" t="n">
        <v>3.108879628929606</v>
      </c>
      <c r="K16" t="n">
        <v>-14.57674882601612</v>
      </c>
      <c r="L16" t="n">
        <v>-8.112467307486604</v>
      </c>
      <c r="M16" t="n">
        <v>3.182161513164616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1.014819858881655</v>
      </c>
      <c r="E17" t="n">
        <v>-7.775506175943314</v>
      </c>
      <c r="G17" t="n">
        <v>65.38462878684371</v>
      </c>
      <c r="H17" t="n">
        <v>-10.15764434136954</v>
      </c>
      <c r="K17" t="n">
        <v>-10.36772332040004</v>
      </c>
      <c r="L17" t="n">
        <v>-7.82205424553879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17.74045495662704</v>
      </c>
      <c r="E18" t="n">
        <v>53.52985816221314</v>
      </c>
      <c r="G18" t="n">
        <v>-19.69112145399766</v>
      </c>
      <c r="H18" t="n">
        <v>41.62215950693076</v>
      </c>
      <c r="K18" t="n">
        <v>35.83465727700181</v>
      </c>
      <c r="L18" t="n">
        <v>37.86450855670096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-4.722256793042767</v>
      </c>
      <c r="E19" t="n">
        <v>-35.90035417526847</v>
      </c>
      <c r="G19" t="n">
        <v>-8.802817019648179</v>
      </c>
      <c r="H19" t="n">
        <v>-7.99083115989534</v>
      </c>
      <c r="K19" t="n">
        <v>-25.34158566928237</v>
      </c>
      <c r="L19" t="n">
        <v>2.672233069835395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40.14456964883431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39.79035042657113</v>
      </c>
      <c r="J49" t="n">
        <v>4.236148252329541</v>
      </c>
      <c r="K49" t="n">
        <v>2.086578451227905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-6.819194149254571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-25.3695336765194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-14.51430060139472</v>
      </c>
      <c r="I138" t="n">
        <v>-38.70915084751164</v>
      </c>
      <c r="J138" t="n">
        <v>-16.53642417019382</v>
      </c>
      <c r="K138" t="n">
        <v>1.211441246039158</v>
      </c>
      <c r="L138" t="n">
        <v>-27.34711915801941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-17.77781352979113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-22.73773767282273</v>
      </c>
      <c r="M141" t="n">
        <v>-0.1579872043589448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2026-09-20T16:57:20Z</dcterms:created>
  <dcterms:modified xmlns:dcterms="http://purl.org/dc/terms/" xmlns:xsi="http://www.w3.org/2001/XMLSchema-instance" xsi:type="dcterms:W3CDTF">2026-09-20T16:57:20Z</dcterms:modified>
</cp:coreProperties>
</file>