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108.4459075927734</v>
      </c>
      <c r="G2" t="n">
        <v>57.95503616333008</v>
      </c>
      <c r="H2" t="n">
        <v>106.7994613647461</v>
      </c>
      <c r="I2" t="n">
        <v>109.8040771484375</v>
      </c>
      <c r="J2" t="n">
        <v>125.1764526367188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106.8398208618164</v>
      </c>
      <c r="G3" t="n">
        <v>58.51944732666016</v>
      </c>
      <c r="H3" t="n">
        <v>112.6479949951172</v>
      </c>
      <c r="I3" t="n">
        <v>113.4501342773438</v>
      </c>
      <c r="J3" t="n">
        <v>128.5959014892578</v>
      </c>
      <c r="K3" t="n">
        <v>1113.317626953125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107.3286285400391</v>
      </c>
      <c r="G4" t="n">
        <v>60.161376953125</v>
      </c>
      <c r="H4" t="n">
        <v>111.8851547241211</v>
      </c>
      <c r="I4" t="n">
        <v>115.4074859619141</v>
      </c>
      <c r="J4" t="n">
        <v>127.4052047729492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161.614501953125</v>
      </c>
      <c r="F5" t="n">
        <v>107.9920043945312</v>
      </c>
      <c r="G5" t="n">
        <v>60.161376953125</v>
      </c>
      <c r="H5" t="n">
        <v>110.9527816772461</v>
      </c>
      <c r="I5" t="n">
        <v>115.7529144287109</v>
      </c>
      <c r="J5" t="n">
        <v>125.7565231323242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161.7778778076172</v>
      </c>
      <c r="F6" t="n">
        <v>109.5981063842773</v>
      </c>
      <c r="G6" t="n">
        <v>60.80276107788086</v>
      </c>
      <c r="H6" t="n">
        <v>111.3342132568359</v>
      </c>
      <c r="I6" t="n">
        <v>120.5503540039062</v>
      </c>
      <c r="J6" t="n">
        <v>125.2985687255859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112.216682434082</v>
      </c>
      <c r="G7" t="n">
        <v>61.41848754882812</v>
      </c>
      <c r="H7" t="n">
        <v>111.7580032348633</v>
      </c>
      <c r="I7" t="n">
        <v>121.5482330322266</v>
      </c>
      <c r="J7" t="n">
        <v>124.5657958984375</v>
      </c>
      <c r="K7" t="n">
        <v>1104.213745117188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110.7153854370117</v>
      </c>
      <c r="G8" t="n">
        <v>60.85406875610352</v>
      </c>
      <c r="H8" t="n">
        <v>112.1394271850586</v>
      </c>
      <c r="I8" t="n">
        <v>123.5439834594727</v>
      </c>
      <c r="J8" t="n">
        <v>124.4742202758789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111.2740249633789</v>
      </c>
      <c r="G9" t="n">
        <v>61.13626480102539</v>
      </c>
      <c r="H9" t="n">
        <v>113.453239440918</v>
      </c>
      <c r="I9" t="n">
        <v>126.6143112182617</v>
      </c>
      <c r="J9" t="n">
        <v>125.1459045410156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115.0448226928711</v>
      </c>
      <c r="G10" t="n">
        <v>62.1624870300293</v>
      </c>
      <c r="H10" t="n">
        <v>114.3856048583984</v>
      </c>
      <c r="I10" t="n">
        <v>125.8467254638672</v>
      </c>
      <c r="J10" t="n">
        <v>127.0082778930664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1803.207885742188</v>
      </c>
      <c r="E11" t="n">
        <v>162.6965942382812</v>
      </c>
      <c r="F11" t="n">
        <v>115.0448226928711</v>
      </c>
      <c r="G11" t="n">
        <v>63.26565170288086</v>
      </c>
      <c r="H11" t="n">
        <v>114.7246704101562</v>
      </c>
      <c r="I11" t="n">
        <v>123.6207122802734</v>
      </c>
      <c r="J11" t="n">
        <v>126.8556137084961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163.5540466308594</v>
      </c>
      <c r="F12" t="n">
        <v>114.3115921020508</v>
      </c>
      <c r="G12" t="n">
        <v>63.49655532836914</v>
      </c>
      <c r="H12" t="n">
        <v>115.7841873168945</v>
      </c>
      <c r="I12" t="n">
        <v>127.30517578125</v>
      </c>
      <c r="J12" t="n">
        <v>126.0007629394531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112.2865371704102</v>
      </c>
      <c r="G13" t="n">
        <v>63.59915924072266</v>
      </c>
      <c r="H13" t="n">
        <v>114.4279937744141</v>
      </c>
      <c r="I13" t="n">
        <v>125.7699813842773</v>
      </c>
      <c r="J13" t="n">
        <v>125.2680206298828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161.0224609375</v>
      </c>
      <c r="F14" t="n">
        <v>114.4512710571289</v>
      </c>
      <c r="G14" t="n">
        <v>64.18924713134766</v>
      </c>
      <c r="H14" t="n">
        <v>114.2584533691406</v>
      </c>
      <c r="I14" t="n">
        <v>130.6825714111328</v>
      </c>
      <c r="J14" t="n">
        <v>124.9627227783203</v>
      </c>
      <c r="K14" t="n">
        <v>1142.078002929688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115.2543029785156</v>
      </c>
      <c r="G15" t="n">
        <v>64.39447021484375</v>
      </c>
      <c r="H15" t="n">
        <v>114.3432235717773</v>
      </c>
      <c r="I15" t="n">
        <v>128.07275390625</v>
      </c>
      <c r="J15" t="n">
        <v>131.0688934326172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110.8550186157227</v>
      </c>
      <c r="G16" t="n">
        <v>62.44467926025391</v>
      </c>
      <c r="H16" t="n">
        <v>113.665153503418</v>
      </c>
      <c r="I16" t="n">
        <v>125.6164627075195</v>
      </c>
      <c r="J16" t="n">
        <v>131.3436737060547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109.1442184448242</v>
      </c>
      <c r="G17" t="n">
        <v>61.75200653076172</v>
      </c>
      <c r="H17" t="n">
        <v>112.3937149047852</v>
      </c>
      <c r="I17" t="n">
        <v>127.1900405883789</v>
      </c>
      <c r="J17" t="n">
        <v>130.6719665527344</v>
      </c>
      <c r="K17" t="n">
        <v>1076.993774414062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112.5309524536133</v>
      </c>
      <c r="G18" t="n">
        <v>62.31641387939453</v>
      </c>
      <c r="H18" t="n">
        <v>114.6822738647461</v>
      </c>
      <c r="I18" t="n">
        <v>126.7678527832031</v>
      </c>
      <c r="J18" t="n">
        <v>133.6334991455078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112.1120071411133</v>
      </c>
      <c r="G19" t="n">
        <v>62.95780563354492</v>
      </c>
      <c r="H19" t="n">
        <v>114.4279937744141</v>
      </c>
      <c r="I19" t="n">
        <v>127.1900405883789</v>
      </c>
      <c r="J19" t="n">
        <v>131.1910247802734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112.8800811767578</v>
      </c>
      <c r="G20" t="n">
        <v>63.6761360168457</v>
      </c>
      <c r="H20" t="n">
        <v>118.7931823730469</v>
      </c>
      <c r="I20" t="n">
        <v>129.569580078125</v>
      </c>
      <c r="J20" t="n">
        <v>128.3516540527344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162.1249084472656</v>
      </c>
      <c r="F21" t="n">
        <v>111.588249206543</v>
      </c>
      <c r="G21" t="n">
        <v>64.24055480957031</v>
      </c>
      <c r="H21" t="n">
        <v>120.4036865234375</v>
      </c>
      <c r="I21" t="n">
        <v>132.4864196777344</v>
      </c>
      <c r="J21" t="n">
        <v>131.5268249511719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154.6934661865234</v>
      </c>
      <c r="F22" t="n">
        <v>113.8577423095703</v>
      </c>
      <c r="G22" t="n">
        <v>62.4703483581543</v>
      </c>
      <c r="H22" t="n">
        <v>119.6408233642578</v>
      </c>
      <c r="I22" t="n">
        <v>131.2198944091797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114.4163665771484</v>
      </c>
      <c r="G23" t="n">
        <v>63.85572814941406</v>
      </c>
      <c r="H23" t="n">
        <v>119.6408233642578</v>
      </c>
      <c r="I23" t="n">
        <v>131.4885559082031</v>
      </c>
      <c r="J23" t="n">
        <v>130.6719665527344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112.6356887817383</v>
      </c>
      <c r="G24" t="n">
        <v>63.95835113525391</v>
      </c>
      <c r="H24" t="n">
        <v>119.2046279907227</v>
      </c>
      <c r="I24" t="n">
        <v>128.5717010498047</v>
      </c>
      <c r="J24" t="n">
        <v>129.0233154296875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112.0072250366211</v>
      </c>
      <c r="G25" t="n">
        <v>63.70178985595703</v>
      </c>
      <c r="H25" t="n">
        <v>117.0674209594727</v>
      </c>
      <c r="I25" t="n">
        <v>130.1836395263672</v>
      </c>
      <c r="J25" t="n">
        <v>128.0463104248047</v>
      </c>
      <c r="K25" t="n">
        <v>1055.8876953125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152.0801544189453</v>
      </c>
      <c r="F26" t="n">
        <v>112.3912963867188</v>
      </c>
      <c r="G26" t="n">
        <v>63.0604133605957</v>
      </c>
      <c r="H26" t="n">
        <v>117.8961486816406</v>
      </c>
      <c r="I26" t="n">
        <v>132.1026153564453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154.1013488769531</v>
      </c>
      <c r="F27" t="n">
        <v>111.6929931640625</v>
      </c>
      <c r="G27" t="n">
        <v>62.26511383056641</v>
      </c>
      <c r="H27" t="n">
        <v>117.7653045654297</v>
      </c>
      <c r="I27" t="n">
        <v>128.1495208740234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153.3663635253906</v>
      </c>
      <c r="F28" t="n">
        <v>117.7332763671875</v>
      </c>
      <c r="G28" t="n">
        <v>64.22830200195312</v>
      </c>
      <c r="H28" t="n">
        <v>117.8089370727539</v>
      </c>
      <c r="I28" t="n">
        <v>125.8467254638672</v>
      </c>
      <c r="J28" t="n">
        <v>127.832633972168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117.349235534668</v>
      </c>
      <c r="G29" t="n">
        <v>63.6446533203125</v>
      </c>
      <c r="H29" t="n">
        <v>119.0301818847656</v>
      </c>
      <c r="I29" t="n">
        <v>129.7998657226562</v>
      </c>
      <c r="J29" t="n">
        <v>129.4813079833984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116.266845703125</v>
      </c>
      <c r="G30" t="n">
        <v>64.75888824462891</v>
      </c>
      <c r="H30" t="n">
        <v>119.6408004760742</v>
      </c>
      <c r="I30" t="n">
        <v>129.0706176757812</v>
      </c>
      <c r="J30" t="n">
        <v>126.8861923217773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112.8800811767578</v>
      </c>
      <c r="G31" t="n">
        <v>61.84062957763672</v>
      </c>
      <c r="H31" t="n">
        <v>115.58447265625</v>
      </c>
      <c r="I31" t="n">
        <v>127.5738143920898</v>
      </c>
      <c r="J31" t="n">
        <v>123.2529907226562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114.2766799926758</v>
      </c>
      <c r="G32" t="n">
        <v>63.0079345703125</v>
      </c>
      <c r="H32" t="n">
        <v>118.0706329345703</v>
      </c>
      <c r="I32" t="n">
        <v>126.0002593994141</v>
      </c>
      <c r="J32" t="n">
        <v>124.2299728393555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154.8148040771484</v>
      </c>
      <c r="F33" t="n">
        <v>114.4163665771484</v>
      </c>
      <c r="G33" t="n">
        <v>64.46706390380859</v>
      </c>
      <c r="H33" t="n">
        <v>116.1950759887695</v>
      </c>
      <c r="I33" t="n">
        <v>129.3776702880859</v>
      </c>
      <c r="J33" t="n">
        <v>123.194465637207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154.3595581054688</v>
      </c>
      <c r="F34" t="n">
        <v>113.8577423095703</v>
      </c>
      <c r="G34" t="n">
        <v>64.41400146484375</v>
      </c>
      <c r="H34" t="n">
        <v>115.8025588989258</v>
      </c>
      <c r="I34" t="n">
        <v>131.8339691162109</v>
      </c>
      <c r="J34" t="n">
        <v>123.6337738037109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116.8255157470703</v>
      </c>
      <c r="G35" t="n">
        <v>64.28135681152344</v>
      </c>
      <c r="H35" t="n">
        <v>115.45361328125</v>
      </c>
      <c r="I35" t="n">
        <v>128.8787231445312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152.6007843017578</v>
      </c>
      <c r="F36" t="n">
        <v>116.0336990356445</v>
      </c>
      <c r="G36" t="n">
        <v>63.24670791625977</v>
      </c>
      <c r="H36" t="n">
        <v>115.1046600341797</v>
      </c>
      <c r="I36" t="n">
        <v>126.74560546875</v>
      </c>
      <c r="J36" t="n">
        <v>124.3554992675781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115.0979537963867</v>
      </c>
      <c r="G37" t="n">
        <v>62.1324462890625</v>
      </c>
      <c r="H37" t="n">
        <v>115.2355346679688</v>
      </c>
      <c r="I37" t="n">
        <v>127.9478912353516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114.0902099609375</v>
      </c>
      <c r="G38" t="n">
        <v>62.15898513793945</v>
      </c>
      <c r="H38" t="n">
        <v>113.5780792236328</v>
      </c>
      <c r="I38" t="n">
        <v>124.690071105957</v>
      </c>
      <c r="J38" t="n">
        <v>124.2927322387695</v>
      </c>
      <c r="K38" t="n">
        <v>1075.249633789062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107.9718017578125</v>
      </c>
      <c r="G39" t="n">
        <v>58.36524200439453</v>
      </c>
      <c r="H39" t="n">
        <v>108.5185394287109</v>
      </c>
      <c r="I39" t="n">
        <v>121.5097808837891</v>
      </c>
      <c r="J39" t="n">
        <v>119.931037902832</v>
      </c>
      <c r="K39" t="n">
        <v>1021.669616699219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117.6532821655273</v>
      </c>
      <c r="G40" t="n">
        <v>59.61213684082031</v>
      </c>
      <c r="H40" t="n">
        <v>113.7089538574219</v>
      </c>
      <c r="I40" t="n">
        <v>123.7204818725586</v>
      </c>
      <c r="J40" t="n">
        <v>123.8220748901367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122.0441284179688</v>
      </c>
      <c r="G41" t="n">
        <v>61.01821136474609</v>
      </c>
      <c r="H41" t="n">
        <v>116.456787109375</v>
      </c>
      <c r="I41" t="n">
        <v>124.6125030517578</v>
      </c>
      <c r="J41" t="n">
        <v>131.2588958740234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133.021240234375</v>
      </c>
      <c r="G42" t="n">
        <v>59.55907821655273</v>
      </c>
      <c r="H42" t="n">
        <v>114.2323455810547</v>
      </c>
      <c r="I42" t="n">
        <v>126.3965759277344</v>
      </c>
      <c r="J42" t="n">
        <v>132.3571624755859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136.0084991455078</v>
      </c>
      <c r="G43" t="n">
        <v>60.83249664306641</v>
      </c>
      <c r="H43" t="n">
        <v>115.2355346679688</v>
      </c>
      <c r="I43" t="n">
        <v>132.0977935791016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144.1585845947266</v>
      </c>
      <c r="F44" t="n">
        <v>130.2859497070312</v>
      </c>
      <c r="G44" t="n">
        <v>60.08967208862305</v>
      </c>
      <c r="H44" t="n">
        <v>113.5780792236328</v>
      </c>
      <c r="I44" t="n">
        <v>128.1806335449219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139.8754577636719</v>
      </c>
      <c r="F45" t="n">
        <v>135.8285522460938</v>
      </c>
      <c r="G45" t="n">
        <v>59.55907821655273</v>
      </c>
      <c r="H45" t="n">
        <v>113.4472503662109</v>
      </c>
      <c r="I45" t="n">
        <v>145.0128021240234</v>
      </c>
      <c r="J45" t="n">
        <v>133.5496063232422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141.3652191162109</v>
      </c>
      <c r="F46" t="n">
        <v>136.1524505615234</v>
      </c>
      <c r="G46" t="n">
        <v>62.10592269897461</v>
      </c>
      <c r="H46" t="n">
        <v>116.6748580932617</v>
      </c>
      <c r="I46" t="n">
        <v>138.9237670898438</v>
      </c>
      <c r="J46" t="n">
        <v>133.2671508789062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141.7997894287109</v>
      </c>
      <c r="F47" t="n">
        <v>134.3529205322266</v>
      </c>
      <c r="G47" t="n">
        <v>62.05287170410156</v>
      </c>
      <c r="H47" t="n">
        <v>114.7121200561523</v>
      </c>
      <c r="I47" t="n">
        <v>136.0537261962891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128.8103790283203</v>
      </c>
      <c r="G48" t="n">
        <v>64.17523956298828</v>
      </c>
      <c r="H48" t="n">
        <v>115.9769973754883</v>
      </c>
      <c r="I48" t="n">
        <v>135.2392883300781</v>
      </c>
      <c r="J48" t="n">
        <v>131.0706329345703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130.8258361816406</v>
      </c>
      <c r="G49" t="n">
        <v>65.63436889648438</v>
      </c>
      <c r="H49" t="n">
        <v>115.1046600341797</v>
      </c>
      <c r="I49" t="n">
        <v>136.2864685058594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129.8180999755859</v>
      </c>
      <c r="G50" t="n">
        <v>64.09564971923828</v>
      </c>
      <c r="H50" t="n">
        <v>115.2791366577148</v>
      </c>
      <c r="I50" t="n">
        <v>133.2613220214844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124.4554901123047</v>
      </c>
      <c r="G51" t="n">
        <v>63.14057922363281</v>
      </c>
      <c r="H51" t="n">
        <v>114.319580078125</v>
      </c>
      <c r="I51" t="n">
        <v>127.0171127319336</v>
      </c>
      <c r="J51" t="n">
        <v>131.5726776123047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127.3347473144531</v>
      </c>
      <c r="G52" t="n">
        <v>64.70583343505859</v>
      </c>
      <c r="H52" t="n">
        <v>115.8025588989258</v>
      </c>
      <c r="I52" t="n">
        <v>129.7707824707031</v>
      </c>
      <c r="J52" t="n">
        <v>131.3844451904297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127.0828018188477</v>
      </c>
      <c r="G53" t="n">
        <v>64.38747406005859</v>
      </c>
      <c r="H53" t="n">
        <v>115.9333953857422</v>
      </c>
      <c r="I53" t="n">
        <v>132.0977935791016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131.2217254638672</v>
      </c>
      <c r="G54" t="n">
        <v>62.6099967956543</v>
      </c>
      <c r="H54" t="n">
        <v>115.9333953857422</v>
      </c>
      <c r="I54" t="n">
        <v>133.8430633544922</v>
      </c>
      <c r="J54" t="n">
        <v>128.5916595458984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131.9775085449219</v>
      </c>
      <c r="G55" t="n">
        <v>64.01606750488281</v>
      </c>
      <c r="H55" t="n">
        <v>115.8897857666016</v>
      </c>
      <c r="I55" t="n">
        <v>136.092529296875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131.7615966796875</v>
      </c>
      <c r="G56" t="n">
        <v>64.57318115234375</v>
      </c>
      <c r="H56" t="n">
        <v>116.4131698608398</v>
      </c>
      <c r="I56" t="n">
        <v>136.2088928222656</v>
      </c>
      <c r="J56" t="n">
        <v>131.8550872802734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150.0557556152344</v>
      </c>
      <c r="F57" t="n">
        <v>134.8927612304688</v>
      </c>
      <c r="G57" t="n">
        <v>63.98953247070312</v>
      </c>
      <c r="H57" t="n">
        <v>118.1142196655273</v>
      </c>
      <c r="I57" t="n">
        <v>137.6438751220703</v>
      </c>
      <c r="J57" t="n">
        <v>132.2630767822266</v>
      </c>
      <c r="K57" t="n">
        <v>1167.91650390625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149.1038970947266</v>
      </c>
      <c r="F58" t="n">
        <v>133.95703125</v>
      </c>
      <c r="G58" t="n">
        <v>63.03445816040039</v>
      </c>
      <c r="H58" t="n">
        <v>117.5472106933594</v>
      </c>
      <c r="I58" t="n">
        <v>136.3640289306641</v>
      </c>
      <c r="J58" t="n">
        <v>131.5726776123047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137.6640625</v>
      </c>
      <c r="G59" t="n">
        <v>63.6446533203125</v>
      </c>
      <c r="H59" t="n">
        <v>117.5908203125</v>
      </c>
      <c r="I59" t="n">
        <v>136.7906494140625</v>
      </c>
      <c r="J59" t="n">
        <v>133.2358093261719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2177.609619140625</v>
      </c>
      <c r="E60" t="n">
        <v>148.3383331298828</v>
      </c>
      <c r="F60" t="n">
        <v>133.8850250244141</v>
      </c>
      <c r="G60" t="n">
        <v>62.76917266845703</v>
      </c>
      <c r="H60" t="n">
        <v>117.1982727050781</v>
      </c>
      <c r="I60" t="n">
        <v>132.6407470703125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149.0004272460938</v>
      </c>
      <c r="F61" t="n">
        <v>131.6536254882812</v>
      </c>
      <c r="G61" t="n">
        <v>62.18552017211914</v>
      </c>
      <c r="H61" t="n">
        <v>118.0270004272461</v>
      </c>
      <c r="I61" t="n">
        <v>125.6596603393555</v>
      </c>
      <c r="J61" t="n">
        <v>136.2481994628906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148.7107849121094</v>
      </c>
      <c r="F62" t="n">
        <v>131.7615966796875</v>
      </c>
      <c r="G62" t="n">
        <v>63.11404800415039</v>
      </c>
      <c r="H62" t="n">
        <v>117.7653045654297</v>
      </c>
      <c r="I62" t="n">
        <v>127.1334533691406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154.93896484375</v>
      </c>
      <c r="F63" t="n">
        <v>133.9930114746094</v>
      </c>
      <c r="G63" t="n">
        <v>64.78541564941406</v>
      </c>
      <c r="H63" t="n">
        <v>124.7003784179688</v>
      </c>
      <c r="I63" t="n">
        <v>130.2749481201172</v>
      </c>
      <c r="J63" t="n">
        <v>141.2374420166016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157.3392028808594</v>
      </c>
      <c r="F64" t="n">
        <v>135.1446990966797</v>
      </c>
      <c r="G64" t="n">
        <v>64.89153289794922</v>
      </c>
      <c r="H64" t="n">
        <v>125.8780212402344</v>
      </c>
      <c r="I64" t="n">
        <v>130.3525238037109</v>
      </c>
      <c r="J64" t="n">
        <v>142.7122802734375</v>
      </c>
      <c r="K64" t="n">
        <v>1206.437622070312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135.2526702880859</v>
      </c>
      <c r="G65" t="n">
        <v>65.07723999023438</v>
      </c>
      <c r="H65" t="n">
        <v>130.0652313232422</v>
      </c>
      <c r="I65" t="n">
        <v>133.3000793457031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139.5355529785156</v>
      </c>
      <c r="G66" t="n">
        <v>66.88126373291016</v>
      </c>
      <c r="H66" t="n">
        <v>133.4673614501953</v>
      </c>
      <c r="I66" t="n">
        <v>134.0369873046875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157.5874786376953</v>
      </c>
      <c r="F67" t="n">
        <v>137.3041534423828</v>
      </c>
      <c r="G67" t="n">
        <v>65.55477142333984</v>
      </c>
      <c r="H67" t="n">
        <v>133.9035034179688</v>
      </c>
      <c r="I67" t="n">
        <v>130.9730682373047</v>
      </c>
      <c r="J67" t="n">
        <v>145.1912384033203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140.0394592285156</v>
      </c>
      <c r="G68" t="n">
        <v>67.35879516601562</v>
      </c>
      <c r="H68" t="n">
        <v>132.6386260986328</v>
      </c>
      <c r="I68" t="n">
        <v>132.5632019042969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141.3710632324219</v>
      </c>
      <c r="G69" t="n">
        <v>68.36692810058594</v>
      </c>
      <c r="H69" t="n">
        <v>133.5545501708984</v>
      </c>
      <c r="I69" t="n">
        <v>132.7959136962891</v>
      </c>
      <c r="J69" t="n">
        <v>144.9088439941406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133.8850250244141</v>
      </c>
      <c r="G70" t="n">
        <v>66.88126373291016</v>
      </c>
      <c r="H70" t="n">
        <v>133.118408203125</v>
      </c>
      <c r="I70" t="n">
        <v>131.0118408203125</v>
      </c>
      <c r="J70" t="n">
        <v>146.2895355224609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134.3169403076172</v>
      </c>
      <c r="G71" t="n">
        <v>67.86286163330078</v>
      </c>
      <c r="H71" t="n">
        <v>134.2960662841797</v>
      </c>
      <c r="I71" t="n">
        <v>135.1617126464844</v>
      </c>
      <c r="J71" t="n">
        <v>144.0302276611328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153.8423004150391</v>
      </c>
      <c r="F72" t="n">
        <v>136.3683776855469</v>
      </c>
      <c r="G72" t="n">
        <v>67.96897888183594</v>
      </c>
      <c r="H72" t="n">
        <v>142.3651580810547</v>
      </c>
      <c r="I72" t="n">
        <v>136.3640289306641</v>
      </c>
      <c r="J72" t="n">
        <v>145.0343475341797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142.3428344726562</v>
      </c>
      <c r="G73" t="n">
        <v>69.13628387451172</v>
      </c>
      <c r="H73" t="n">
        <v>140.1407012939453</v>
      </c>
      <c r="I73" t="n">
        <v>137.4111785888672</v>
      </c>
      <c r="J73" t="n">
        <v>142.9946746826172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143.3145904541016</v>
      </c>
      <c r="G74" t="n">
        <v>70.7811279296875</v>
      </c>
      <c r="H74" t="n">
        <v>140.0098571777344</v>
      </c>
      <c r="I74" t="n">
        <v>136.1313018798828</v>
      </c>
      <c r="J74" t="n">
        <v>142.4612579345703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148.9291076660156</v>
      </c>
      <c r="G75" t="n">
        <v>71.65660095214844</v>
      </c>
      <c r="H75" t="n">
        <v>141.9289855957031</v>
      </c>
      <c r="I75" t="n">
        <v>135.0841522216797</v>
      </c>
      <c r="J75" t="n">
        <v>142.6181640625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162.8017730712891</v>
      </c>
      <c r="F76" t="n">
        <v>145.510009765625</v>
      </c>
      <c r="G76" t="n">
        <v>71.28518676757812</v>
      </c>
      <c r="H76" t="n">
        <v>139.9662170410156</v>
      </c>
      <c r="I76" t="n">
        <v>134.9677886962891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152.9939270019531</v>
      </c>
      <c r="F77" t="n">
        <v>135.6485748291016</v>
      </c>
      <c r="G77" t="n">
        <v>67.78327178955078</v>
      </c>
      <c r="H77" t="n">
        <v>136.1715850830078</v>
      </c>
      <c r="I77" t="n">
        <v>131.5936126708984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137.7720184326172</v>
      </c>
      <c r="G78" t="n">
        <v>68.47303771972656</v>
      </c>
      <c r="H78" t="n">
        <v>136.9566650390625</v>
      </c>
      <c r="I78" t="n">
        <v>129.4992828369141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134.9647674560547</v>
      </c>
      <c r="G79" t="n">
        <v>67.57102966308594</v>
      </c>
      <c r="H79" t="n">
        <v>135.7790222167969</v>
      </c>
      <c r="I79" t="n">
        <v>127.8703689575195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152.84912109375</v>
      </c>
      <c r="F80" t="n">
        <v>136.9442443847656</v>
      </c>
      <c r="G80" t="n">
        <v>68.95058441162109</v>
      </c>
      <c r="H80" t="n">
        <v>139.3119659423828</v>
      </c>
      <c r="I80" t="n">
        <v>127.8315582275391</v>
      </c>
      <c r="J80" t="n">
        <v>147.8584594726562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150.0557556152344</v>
      </c>
      <c r="F81" t="n">
        <v>131.6176147460938</v>
      </c>
      <c r="G81" t="n">
        <v>66.854736328125</v>
      </c>
      <c r="H81" t="n">
        <v>136.2588043212891</v>
      </c>
      <c r="I81" t="n">
        <v>124.4573745727539</v>
      </c>
      <c r="J81" t="n">
        <v>142.9319305419922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135.0727233886719</v>
      </c>
      <c r="G82" t="n">
        <v>67.19962310791016</v>
      </c>
      <c r="H82" t="n">
        <v>137.3928375244141</v>
      </c>
      <c r="I82" t="n">
        <v>121.2771072387695</v>
      </c>
      <c r="J82" t="n">
        <v>145.3167724609375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150.407470703125</v>
      </c>
      <c r="F83" t="n">
        <v>134.8567657470703</v>
      </c>
      <c r="G83" t="n">
        <v>66.77513885498047</v>
      </c>
      <c r="H83" t="n">
        <v>138.3960266113281</v>
      </c>
      <c r="I83" t="n">
        <v>125.8535919189453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149.3936004638672</v>
      </c>
      <c r="F84" t="n">
        <v>133.7770690917969</v>
      </c>
      <c r="G84" t="n">
        <v>66.695556640625</v>
      </c>
      <c r="H84" t="n">
        <v>138.1779632568359</v>
      </c>
      <c r="I84" t="n">
        <v>127.8703689575195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134.8927612304688</v>
      </c>
      <c r="G85" t="n">
        <v>66.98738861083984</v>
      </c>
      <c r="H85" t="n">
        <v>138.7013397216797</v>
      </c>
      <c r="I85" t="n">
        <v>129.4992828369141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131.7615966796875</v>
      </c>
      <c r="G86" t="n">
        <v>65.79355621337891</v>
      </c>
      <c r="H86" t="n">
        <v>138.7013397216797</v>
      </c>
      <c r="I86" t="n">
        <v>127.7927780151367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122.4040298461914</v>
      </c>
      <c r="G87" t="n">
        <v>64.73236083984375</v>
      </c>
      <c r="H87" t="n">
        <v>135.6045379638672</v>
      </c>
      <c r="I87" t="n">
        <v>119.8033294677734</v>
      </c>
      <c r="J87" t="n">
        <v>152.9105224609375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122.2600860595703</v>
      </c>
      <c r="G88" t="n">
        <v>63.90994262695312</v>
      </c>
      <c r="H88" t="n">
        <v>133.0747680664062</v>
      </c>
      <c r="I88" t="n">
        <v>123.0223999023438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120.2446136474609</v>
      </c>
      <c r="G89" t="n">
        <v>64.78541564941406</v>
      </c>
      <c r="H89" t="n">
        <v>129.5854644775391</v>
      </c>
      <c r="I89" t="n">
        <v>121.3934631347656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121.4322814941406</v>
      </c>
      <c r="G90" t="n">
        <v>64.36095428466797</v>
      </c>
      <c r="H90" t="n">
        <v>125.7471771240234</v>
      </c>
      <c r="I90" t="n">
        <v>119.1052169799805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123.5917053222656</v>
      </c>
      <c r="G91" t="n">
        <v>64.78541564941406</v>
      </c>
      <c r="H91" t="n">
        <v>129.3237609863281</v>
      </c>
      <c r="I91" t="n">
        <v>119.0664215087891</v>
      </c>
      <c r="J91" t="n">
        <v>147.607421875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132.8413238525391</v>
      </c>
      <c r="G92" t="n">
        <v>66.00579833984375</v>
      </c>
      <c r="H92" t="n">
        <v>131.2865142822266</v>
      </c>
      <c r="I92" t="n">
        <v>126.5517120361328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137.3510437011719</v>
      </c>
      <c r="F93" t="n">
        <v>133.5611267089844</v>
      </c>
      <c r="G93" t="n">
        <v>62.63651275634766</v>
      </c>
      <c r="H93" t="n">
        <v>129.5418243408203</v>
      </c>
      <c r="I93" t="n">
        <v>126.5904693603516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130.4299011230469</v>
      </c>
      <c r="G94" t="n">
        <v>62.21204376220703</v>
      </c>
      <c r="H94" t="n">
        <v>129.1056823730469</v>
      </c>
      <c r="I94" t="n">
        <v>124.1083221435547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133.8490600585938</v>
      </c>
      <c r="G95" t="n">
        <v>62.05287170410156</v>
      </c>
      <c r="H95" t="n">
        <v>130.5014038085938</v>
      </c>
      <c r="I95" t="n">
        <v>125.5820999145508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132.6613464355469</v>
      </c>
      <c r="G96" t="n">
        <v>62.45080947875977</v>
      </c>
      <c r="H96" t="n">
        <v>130.9811706542969</v>
      </c>
      <c r="I96" t="n">
        <v>120.3075103759766</v>
      </c>
      <c r="J96" t="n">
        <v>140.9550628662109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131.2577362060547</v>
      </c>
      <c r="G97" t="n">
        <v>62.98139953613281</v>
      </c>
      <c r="H97" t="n">
        <v>128.1461029052734</v>
      </c>
      <c r="I97" t="n">
        <v>116.8557357788086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134.9715423583984</v>
      </c>
      <c r="F98" t="n">
        <v>130.0700378417969</v>
      </c>
      <c r="G98" t="n">
        <v>60.91209030151367</v>
      </c>
      <c r="H98" t="n">
        <v>133.1620330810547</v>
      </c>
      <c r="I98" t="n">
        <v>118.3683242797852</v>
      </c>
      <c r="J98" t="n">
        <v>141.1119689941406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131.9055480957031</v>
      </c>
      <c r="G99" t="n">
        <v>60.59374618530273</v>
      </c>
      <c r="H99" t="n">
        <v>134.4705352783203</v>
      </c>
      <c r="I99" t="n">
        <v>117.825325012207</v>
      </c>
      <c r="J99" t="n">
        <v>142.5867462158203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130.8978271484375</v>
      </c>
      <c r="G100" t="n">
        <v>60.56719970703125</v>
      </c>
      <c r="H100" t="n">
        <v>131.2428741455078</v>
      </c>
      <c r="I100" t="n">
        <v>111.542350769043</v>
      </c>
      <c r="J100" t="n">
        <v>141.0177917480469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134.7488098144531</v>
      </c>
      <c r="G101" t="n">
        <v>61.60185623168945</v>
      </c>
      <c r="H101" t="n">
        <v>131.6354522705078</v>
      </c>
      <c r="I101" t="n">
        <v>111.7362747192383</v>
      </c>
      <c r="J101" t="n">
        <v>143.2457427978516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138.8517608642578</v>
      </c>
      <c r="G102" t="n">
        <v>61.54880142211914</v>
      </c>
      <c r="H102" t="n">
        <v>136.0843353271484</v>
      </c>
      <c r="I102" t="n">
        <v>117.321159362793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134.9094390869141</v>
      </c>
      <c r="F103" t="n">
        <v>141.1191558837891</v>
      </c>
      <c r="G103" t="n">
        <v>62.71611022949219</v>
      </c>
      <c r="H103" t="n">
        <v>136.7822265625</v>
      </c>
      <c r="I103" t="n">
        <v>116.1576080322266</v>
      </c>
      <c r="J103" t="n">
        <v>143.8419494628906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142.6667327880859</v>
      </c>
      <c r="G104" t="n">
        <v>62.42427825927734</v>
      </c>
      <c r="H104" t="n">
        <v>138.7449951171875</v>
      </c>
      <c r="I104" t="n">
        <v>118.2519607543945</v>
      </c>
      <c r="J104" t="n">
        <v>141.5512542724609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135.7991790771484</v>
      </c>
      <c r="F105" t="n">
        <v>141.8029937744141</v>
      </c>
      <c r="G105" t="n">
        <v>62.76917266845703</v>
      </c>
      <c r="H105" t="n">
        <v>135.2120056152344</v>
      </c>
      <c r="I105" t="n">
        <v>117.592658996582</v>
      </c>
      <c r="J105" t="n">
        <v>141.8336486816406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140.2553558349609</v>
      </c>
      <c r="G106" t="n">
        <v>62.3712272644043</v>
      </c>
      <c r="H106" t="n">
        <v>135.386474609375</v>
      </c>
      <c r="I106" t="n">
        <v>119.4154739379883</v>
      </c>
      <c r="J106" t="n">
        <v>141.0805816650391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142.1988830566406</v>
      </c>
      <c r="G107" t="n">
        <v>62.71611022949219</v>
      </c>
      <c r="H107" t="n">
        <v>137.1747589111328</v>
      </c>
      <c r="I107" t="n">
        <v>125.5433197021484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142.2708435058594</v>
      </c>
      <c r="G108" t="n">
        <v>62.6099967956543</v>
      </c>
      <c r="H108" t="n">
        <v>137.0003051757812</v>
      </c>
      <c r="I108" t="n">
        <v>126.74560546875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143.0626220703125</v>
      </c>
      <c r="G109" t="n">
        <v>62.76917266845703</v>
      </c>
      <c r="H109" t="n">
        <v>135.3428344726562</v>
      </c>
      <c r="I109" t="n">
        <v>128.4133605957031</v>
      </c>
      <c r="J109" t="n">
        <v>141.1119689941406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142.8826751708984</v>
      </c>
      <c r="G110" t="n">
        <v>62.21204376220703</v>
      </c>
      <c r="H110" t="n">
        <v>135.4300994873047</v>
      </c>
      <c r="I110" t="n">
        <v>127.715217590332</v>
      </c>
      <c r="J110" t="n">
        <v>140.8609161376953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137.5200958251953</v>
      </c>
      <c r="G111" t="n">
        <v>60.27536773681641</v>
      </c>
      <c r="H111" t="n">
        <v>129.8907623291016</v>
      </c>
      <c r="I111" t="n">
        <v>123.7592697143555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2371.22509765625</v>
      </c>
      <c r="E112" t="n">
        <v>130.0676116943359</v>
      </c>
      <c r="F112" t="n">
        <v>138.3478851318359</v>
      </c>
      <c r="G112" t="n">
        <v>58.49789428710938</v>
      </c>
      <c r="H112" t="n">
        <v>132.0715942382812</v>
      </c>
      <c r="I112" t="n">
        <v>120.9668502807617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129.9434661865234</v>
      </c>
      <c r="F113" t="n">
        <v>136.8002777099609</v>
      </c>
      <c r="G113" t="n">
        <v>57.94077301025391</v>
      </c>
      <c r="H113" t="n">
        <v>129.2365112304688</v>
      </c>
      <c r="I113" t="n">
        <v>117.4374923706055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128.9709625244141</v>
      </c>
      <c r="F114" t="n">
        <v>129.4941864013672</v>
      </c>
      <c r="G114" t="n">
        <v>57.38365173339844</v>
      </c>
      <c r="H114" t="n">
        <v>124.7003784179688</v>
      </c>
      <c r="I114" t="n">
        <v>111.3484420776367</v>
      </c>
      <c r="J114" t="n">
        <v>135.7774963378906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124.5636291503906</v>
      </c>
      <c r="F115" t="n">
        <v>131.4736480712891</v>
      </c>
      <c r="G115" t="n">
        <v>55.28779983520508</v>
      </c>
      <c r="H115" t="n">
        <v>122.51953125</v>
      </c>
      <c r="I115" t="n">
        <v>109.7194976806641</v>
      </c>
      <c r="J115" t="n">
        <v>132.6395721435547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122.5151672363281</v>
      </c>
      <c r="F116" t="n">
        <v>127.2987899780273</v>
      </c>
      <c r="G116" t="n">
        <v>54.67761611938477</v>
      </c>
      <c r="H116" t="n">
        <v>119.7280578613281</v>
      </c>
      <c r="I116" t="n">
        <v>104.2509918212891</v>
      </c>
      <c r="J116" t="n">
        <v>130.6940612792969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133.021240234375</v>
      </c>
      <c r="G117" t="n">
        <v>56.1102180480957</v>
      </c>
      <c r="H117" t="n">
        <v>122.083366394043</v>
      </c>
      <c r="I117" t="n">
        <v>107.8966598510742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126.591423034668</v>
      </c>
      <c r="F118" t="n">
        <v>129.0982666015625</v>
      </c>
      <c r="G118" t="n">
        <v>56.00410079956055</v>
      </c>
      <c r="H118" t="n">
        <v>120.0769958496094</v>
      </c>
      <c r="I118" t="n">
        <v>104.6000518798828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127.4191131591797</v>
      </c>
      <c r="F119" t="n">
        <v>127.5146865844727</v>
      </c>
      <c r="G119" t="n">
        <v>56.93264389038086</v>
      </c>
      <c r="H119" t="n">
        <v>119.0738067626953</v>
      </c>
      <c r="I119" t="n">
        <v>104.5612640380859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127.0828018188477</v>
      </c>
      <c r="G120" t="n">
        <v>57.56935119628906</v>
      </c>
      <c r="H120" t="n">
        <v>119.1610565185547</v>
      </c>
      <c r="I120" t="n">
        <v>106.5392456054688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130.3572692871094</v>
      </c>
      <c r="F121" t="n">
        <v>131.0417938232422</v>
      </c>
      <c r="G121" t="n">
        <v>58.12648010253906</v>
      </c>
      <c r="H121" t="n">
        <v>120.818473815918</v>
      </c>
      <c r="I121" t="n">
        <v>109.7582931518555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131.8470764160156</v>
      </c>
      <c r="F122" t="n">
        <v>134.1729431152344</v>
      </c>
      <c r="G122" t="n">
        <v>57.46323394775391</v>
      </c>
      <c r="H122" t="n">
        <v>120.9057159423828</v>
      </c>
      <c r="I122" t="n">
        <v>115.8473663330078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135.864501953125</v>
      </c>
      <c r="G123" t="n">
        <v>58.25912094116211</v>
      </c>
      <c r="H123" t="n">
        <v>123.6535949707031</v>
      </c>
      <c r="I123" t="n">
        <v>119.5705947875977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127.6259841918945</v>
      </c>
      <c r="F124" t="n">
        <v>133.5971069335938</v>
      </c>
      <c r="G124" t="n">
        <v>59.09481811523438</v>
      </c>
      <c r="H124" t="n">
        <v>124.6567230224609</v>
      </c>
      <c r="I124" t="n">
        <v>117.553840637207</v>
      </c>
      <c r="J124" t="n">
        <v>132.9847564697266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131.9055480957031</v>
      </c>
      <c r="G125" t="n">
        <v>59.33357620239258</v>
      </c>
      <c r="H125" t="n">
        <v>122.6939926147461</v>
      </c>
      <c r="I125" t="n">
        <v>101.652473449707</v>
      </c>
      <c r="J125" t="n">
        <v>129.5957946777344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131.0417938232422</v>
      </c>
      <c r="G126" t="n">
        <v>59.17439651489258</v>
      </c>
      <c r="H126" t="n">
        <v>123.3482284545898</v>
      </c>
      <c r="I126" t="n">
        <v>97.73530578613281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131.3296966552734</v>
      </c>
      <c r="G127" t="n">
        <v>58.57748794555664</v>
      </c>
      <c r="H127" t="n">
        <v>122.8684387207031</v>
      </c>
      <c r="I127" t="n">
        <v>98.82125091552734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130.7898254394531</v>
      </c>
      <c r="G128" t="n">
        <v>57.78158569335938</v>
      </c>
      <c r="H128" t="n">
        <v>121.2110137939453</v>
      </c>
      <c r="I128" t="n">
        <v>93.81813049316406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133.8850250244141</v>
      </c>
      <c r="G129" t="n">
        <v>57.86117172241211</v>
      </c>
      <c r="H129" t="n">
        <v>122.51953125</v>
      </c>
      <c r="I129" t="n">
        <v>95.79611968994141</v>
      </c>
      <c r="J129" t="n">
        <v>133.3926696777344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136.6203155517578</v>
      </c>
      <c r="G130" t="n">
        <v>57.86117172241211</v>
      </c>
      <c r="H130" t="n">
        <v>125.3546142578125</v>
      </c>
      <c r="I130" t="n">
        <v>94.2447509765625</v>
      </c>
      <c r="J130" t="n">
        <v>137.3150634765625</v>
      </c>
      <c r="K130" t="n">
        <v>1083.107788085938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130.7297210693359</v>
      </c>
      <c r="F131" t="n">
        <v>139.1756744384766</v>
      </c>
      <c r="G131" t="n">
        <v>57.74179840087891</v>
      </c>
      <c r="H131" t="n">
        <v>126.3141860961914</v>
      </c>
      <c r="I131" t="n">
        <v>97.34745788574219</v>
      </c>
      <c r="J131" t="n">
        <v>136.2167816162109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127.7294540405273</v>
      </c>
      <c r="F132" t="n">
        <v>139.5715637207031</v>
      </c>
      <c r="G132" t="n">
        <v>56.22960662841797</v>
      </c>
      <c r="H132" t="n">
        <v>128.320556640625</v>
      </c>
      <c r="I132" t="n">
        <v>96.26151275634766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128.4950256347656</v>
      </c>
      <c r="F133" t="n">
        <v>139.2476348876953</v>
      </c>
      <c r="G133" t="n">
        <v>56.03063201904297</v>
      </c>
      <c r="H133" t="n">
        <v>129.6290435791016</v>
      </c>
      <c r="I133" t="n">
        <v>96.53300476074219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126.6948623657227</v>
      </c>
      <c r="F134" t="n">
        <v>138.2039031982422</v>
      </c>
      <c r="G134" t="n">
        <v>56.30919647216797</v>
      </c>
      <c r="H134" t="n">
        <v>129.3673706054688</v>
      </c>
      <c r="I134" t="n">
        <v>98.62733459472656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139.2116394042969</v>
      </c>
      <c r="G135" t="n">
        <v>55.99084091186523</v>
      </c>
      <c r="H135" t="n">
        <v>130.6322479248047</v>
      </c>
      <c r="I135" t="n">
        <v>98.16192626953125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140.7952270507812</v>
      </c>
      <c r="G136" t="n">
        <v>56.6275520324707</v>
      </c>
      <c r="H136" t="n">
        <v>130.6758880615234</v>
      </c>
      <c r="I136" t="n">
        <v>100.7604370117188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142.7027282714844</v>
      </c>
      <c r="G137" t="n">
        <v>57.30406188964844</v>
      </c>
      <c r="H137" t="n">
        <v>131.5046081542969</v>
      </c>
      <c r="I137" t="n">
        <v>99.20909881591797</v>
      </c>
      <c r="J137" t="n">
        <v>131.7923736572266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131.2263336181641</v>
      </c>
      <c r="F138" t="n">
        <v>142.4148254394531</v>
      </c>
      <c r="G138" t="n">
        <v>57.58261108398438</v>
      </c>
      <c r="H138" t="n">
        <v>131.3301239013672</v>
      </c>
      <c r="I138" t="n">
        <v>102.8159942626953</v>
      </c>
      <c r="J138" t="n">
        <v>131.3216552734375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133.5438232421875</v>
      </c>
      <c r="F139" t="n">
        <v>142.9546661376953</v>
      </c>
      <c r="G139" t="n">
        <v>57.74179840087891</v>
      </c>
      <c r="H139" t="n">
        <v>131.5918121337891</v>
      </c>
      <c r="I139" t="n">
        <v>103.2426147460938</v>
      </c>
      <c r="J139" t="n">
        <v>133.2358093261719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141.8749389648438</v>
      </c>
      <c r="G140" t="n">
        <v>57.42343902587891</v>
      </c>
      <c r="H140" t="n">
        <v>129.9343872070312</v>
      </c>
      <c r="I140" t="n">
        <v>102.7384185791016</v>
      </c>
      <c r="J140" t="n">
        <v>131.7923736572266</v>
      </c>
      <c r="K140" t="n">
        <v>1133.699096679688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144.6102294921875</v>
      </c>
      <c r="G141" t="n">
        <v>57.38365173339844</v>
      </c>
      <c r="H141" t="n">
        <v>130.9375762939453</v>
      </c>
      <c r="I141" t="n">
        <v>100.6828842163086</v>
      </c>
      <c r="J141" t="n">
        <v>130.4744110107422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145.6179962158203</v>
      </c>
      <c r="G142" t="n">
        <v>57.02548980712891</v>
      </c>
      <c r="H142" t="n">
        <v>130.8503265380859</v>
      </c>
      <c r="I142" t="n">
        <v>99.44178771972656</v>
      </c>
      <c r="J142" t="n">
        <v>131.2275390625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146.4457397460938</v>
      </c>
      <c r="G143" t="n">
        <v>57.38365173339844</v>
      </c>
      <c r="H143" t="n">
        <v>130.5885925292969</v>
      </c>
      <c r="I143" t="n">
        <v>99.75208282470703</v>
      </c>
      <c r="J143" t="n">
        <v>132.2002868652344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146.0138549804688</v>
      </c>
      <c r="G144" t="n">
        <v>57.34385681152344</v>
      </c>
      <c r="H144" t="n">
        <v>131.1556549072266</v>
      </c>
      <c r="I144" t="n">
        <v>101.0319290161133</v>
      </c>
      <c r="J144" t="n">
        <v>134.4281768798828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152.0602874755859</v>
      </c>
      <c r="G145" t="n">
        <v>58.06015777587891</v>
      </c>
      <c r="H145" t="n">
        <v>133.4237213134766</v>
      </c>
      <c r="I145" t="n">
        <v>104.0570755004883</v>
      </c>
      <c r="J145" t="n">
        <v>134.2712860107422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153.1399993896484</v>
      </c>
      <c r="G146" t="n">
        <v>56.5877571105957</v>
      </c>
      <c r="H146" t="n">
        <v>136.5204925537109</v>
      </c>
      <c r="I146" t="n">
        <v>107.3537063598633</v>
      </c>
      <c r="J146" t="n">
        <v>137.4092254638672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138.6959991455078</v>
      </c>
      <c r="F147" t="n">
        <v>154.9395294189453</v>
      </c>
      <c r="G147" t="n">
        <v>57.26426315307617</v>
      </c>
      <c r="H147" t="n">
        <v>139.18115234375</v>
      </c>
      <c r="I147" t="n">
        <v>106.0350494384766</v>
      </c>
      <c r="J147" t="n">
        <v>139.6999053955078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152.6721649169922</v>
      </c>
      <c r="G148" t="n">
        <v>56.50817108154297</v>
      </c>
      <c r="H148" t="n">
        <v>139.2683715820312</v>
      </c>
      <c r="I148" t="n">
        <v>105.220588684082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149.1090240478516</v>
      </c>
      <c r="G149" t="n">
        <v>56.66734313964844</v>
      </c>
      <c r="H149" t="n">
        <v>134.9503021240234</v>
      </c>
      <c r="I149" t="n">
        <v>105.6860046386719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139.2133178710938</v>
      </c>
      <c r="F150" t="n">
        <v>150.0448303222656</v>
      </c>
      <c r="G150" t="n">
        <v>58.17953491210938</v>
      </c>
      <c r="H150" t="n">
        <v>135.7354125976562</v>
      </c>
      <c r="I150" t="n">
        <v>105.8799057006836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155.0475006103516</v>
      </c>
      <c r="G151" t="n">
        <v>58.37850952148438</v>
      </c>
      <c r="H151" t="n">
        <v>139.0502777099609</v>
      </c>
      <c r="I151" t="n">
        <v>105.8799057006836</v>
      </c>
      <c r="J151" t="n">
        <v>139.2605743408203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158.2506713867188</v>
      </c>
      <c r="G152" t="n">
        <v>57.70200729370117</v>
      </c>
      <c r="H152" t="n">
        <v>138.4723968505859</v>
      </c>
      <c r="I152" t="n">
        <v>103.7855834960938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159.5277557373047</v>
      </c>
      <c r="G153" t="n">
        <v>58.40167236328125</v>
      </c>
      <c r="H153" t="n">
        <v>136.6053314208984</v>
      </c>
      <c r="I153" t="n">
        <v>103.0099105834961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3420.708251953125</v>
      </c>
      <c r="E154" t="n">
        <v>138.1787414550781</v>
      </c>
      <c r="F154" t="n">
        <v>161.7535400390625</v>
      </c>
      <c r="G154" t="n">
        <v>58.89555740356445</v>
      </c>
      <c r="H154" t="n">
        <v>140.9173126220703</v>
      </c>
      <c r="I154" t="n">
        <v>107.974235534668</v>
      </c>
      <c r="J154" t="n">
        <v>143.1202087402344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162.6657409667969</v>
      </c>
      <c r="G155" t="n">
        <v>60.21257400512695</v>
      </c>
      <c r="H155" t="n">
        <v>141.1396026611328</v>
      </c>
      <c r="I155" t="n">
        <v>108.5559997558594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161.6076354980469</v>
      </c>
      <c r="G156" t="n">
        <v>60.37720489501953</v>
      </c>
      <c r="H156" t="n">
        <v>143.5400695800781</v>
      </c>
      <c r="I156" t="n">
        <v>108.3232879638672</v>
      </c>
      <c r="J156" t="n">
        <v>143.4026184082031</v>
      </c>
      <c r="K156" t="n">
        <v>1207.093994140625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161.8265533447266</v>
      </c>
      <c r="G157" t="n">
        <v>59.80100631713867</v>
      </c>
      <c r="H157" t="n">
        <v>142.9622039794922</v>
      </c>
      <c r="I157" t="n">
        <v>107.6482543945312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158.4695892333984</v>
      </c>
      <c r="G158" t="n">
        <v>59.38943481445312</v>
      </c>
      <c r="H158" t="n">
        <v>140.2505187988281</v>
      </c>
      <c r="I158" t="n">
        <v>106.8938064575195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159.3088226318359</v>
      </c>
      <c r="G159" t="n">
        <v>58.68976211547852</v>
      </c>
      <c r="H159" t="n">
        <v>139.1391906738281</v>
      </c>
      <c r="I159" t="n">
        <v>104.7495727539062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162.6293182373047</v>
      </c>
      <c r="G160" t="n">
        <v>58.48398590087891</v>
      </c>
      <c r="H160" t="n">
        <v>141.0506591796875</v>
      </c>
      <c r="I160" t="n">
        <v>106.2187728881836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138.77783203125</v>
      </c>
      <c r="F161" t="n">
        <v>163.2131042480469</v>
      </c>
      <c r="G161" t="n">
        <v>58.07241821289062</v>
      </c>
      <c r="H161" t="n">
        <v>142.9622039794922</v>
      </c>
      <c r="I161" t="n">
        <v>108.0056304931641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164.1253356933594</v>
      </c>
      <c r="G162" t="n">
        <v>58.81323623657227</v>
      </c>
      <c r="H162" t="n">
        <v>141.2729339599609</v>
      </c>
      <c r="I162" t="n">
        <v>108.4424057006836</v>
      </c>
      <c r="J162" t="n">
        <v>143.4167633056641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3454.911376953125</v>
      </c>
      <c r="E163" t="n">
        <v>138.5883178710938</v>
      </c>
      <c r="F163" t="n">
        <v>167.8106689453125</v>
      </c>
      <c r="G163" t="n">
        <v>59.18365097045898</v>
      </c>
      <c r="H163" t="n">
        <v>145.2737579345703</v>
      </c>
      <c r="I163" t="n">
        <v>108.5218276977539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168.2850036621094</v>
      </c>
      <c r="G164" t="n">
        <v>58.48398590087891</v>
      </c>
      <c r="H164" t="n">
        <v>143.0955200195312</v>
      </c>
      <c r="I164" t="n">
        <v>107.9261856079102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171.3500671386719</v>
      </c>
      <c r="G165" t="n">
        <v>58.85440444946289</v>
      </c>
      <c r="H165" t="n">
        <v>145.8072052001953</v>
      </c>
      <c r="I165" t="n">
        <v>110.070442199707</v>
      </c>
      <c r="J165" t="n">
        <v>145.5080871582031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168.0660552978516</v>
      </c>
      <c r="G166" t="n">
        <v>58.56629943847656</v>
      </c>
      <c r="H166" t="n">
        <v>142.8732604980469</v>
      </c>
      <c r="I166" t="n">
        <v>106.9732284545898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167.3363037109375</v>
      </c>
      <c r="G167" t="n">
        <v>58.68976211547852</v>
      </c>
      <c r="H167" t="n">
        <v>143.8512725830078</v>
      </c>
      <c r="I167" t="n">
        <v>105.4246292114258</v>
      </c>
      <c r="J167" t="n">
        <v>142.0858917236328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136.7565002441406</v>
      </c>
      <c r="F168" t="n">
        <v>169.0148010253906</v>
      </c>
      <c r="G168" t="n">
        <v>58.40167236328125</v>
      </c>
      <c r="H168" t="n">
        <v>146.2517395019531</v>
      </c>
      <c r="I168" t="n">
        <v>105.9407958984375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169.8175354003906</v>
      </c>
      <c r="G169" t="n">
        <v>58.19588851928711</v>
      </c>
      <c r="H169" t="n">
        <v>149.7635803222656</v>
      </c>
      <c r="I169" t="n">
        <v>104.9084091186523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3656.2353515625</v>
      </c>
      <c r="E170" t="n">
        <v>137.6408233642578</v>
      </c>
      <c r="F170" t="n">
        <v>174.3056488037109</v>
      </c>
      <c r="G170" t="n">
        <v>58.7720832824707</v>
      </c>
      <c r="H170" t="n">
        <v>148.7411346435547</v>
      </c>
      <c r="I170" t="n">
        <v>105.2260589599609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3624.927734375</v>
      </c>
      <c r="E171" t="n">
        <v>143.1152801513672</v>
      </c>
      <c r="F171" t="n">
        <v>172.5541687011719</v>
      </c>
      <c r="G171" t="n">
        <v>60.13025665283203</v>
      </c>
      <c r="H171" t="n">
        <v>148.2965850830078</v>
      </c>
      <c r="I171" t="n">
        <v>104.7098693847656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173.3934173583984</v>
      </c>
      <c r="G172" t="n">
        <v>59.71869659423828</v>
      </c>
      <c r="H172" t="n">
        <v>148.1187896728516</v>
      </c>
      <c r="I172" t="n">
        <v>106.4173049926758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168.9418182373047</v>
      </c>
      <c r="G173" t="n">
        <v>59.80100631713867</v>
      </c>
      <c r="H173" t="n">
        <v>147.9409637451172</v>
      </c>
      <c r="I173" t="n">
        <v>106.4173049926758</v>
      </c>
      <c r="J173" t="n">
        <v>141.9274291992188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168.7958679199219</v>
      </c>
      <c r="G174" t="n">
        <v>59.47175598144531</v>
      </c>
      <c r="H174" t="n">
        <v>148.8300323486328</v>
      </c>
      <c r="I174" t="n">
        <v>106.337890625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169.2702178955078</v>
      </c>
      <c r="G175" t="n">
        <v>59.10133743286133</v>
      </c>
      <c r="H175" t="n">
        <v>153.2309265136719</v>
      </c>
      <c r="I175" t="n">
        <v>105.781982421875</v>
      </c>
      <c r="J175" t="n">
        <v>147.3776702880859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139.5568695068359</v>
      </c>
      <c r="F176" t="n">
        <v>170.9486846923828</v>
      </c>
      <c r="G176" t="n">
        <v>58.89555740356445</v>
      </c>
      <c r="H176" t="n">
        <v>155.6758575439453</v>
      </c>
      <c r="I176" t="n">
        <v>105.3054962158203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168.6134185791016</v>
      </c>
      <c r="G177" t="n">
        <v>57.57853317260742</v>
      </c>
      <c r="H177" t="n">
        <v>153.6309967041016</v>
      </c>
      <c r="I177" t="n">
        <v>104.2333679199219</v>
      </c>
      <c r="J177" t="n">
        <v>149.34228515625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167.7741851806641</v>
      </c>
      <c r="G178" t="n">
        <v>57.33159255981445</v>
      </c>
      <c r="H178" t="n">
        <v>152.0306854248047</v>
      </c>
      <c r="I178" t="n">
        <v>103.6774673461914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167.7377014160156</v>
      </c>
      <c r="G179" t="n">
        <v>56.87887191772461</v>
      </c>
      <c r="H179" t="n">
        <v>152.8308258056641</v>
      </c>
      <c r="I179" t="n">
        <v>105.781982421875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168.9783020019531</v>
      </c>
      <c r="G180" t="n">
        <v>56.34382247924805</v>
      </c>
      <c r="H180" t="n">
        <v>149.8969116210938</v>
      </c>
      <c r="I180" t="n">
        <v>103.9553985595703</v>
      </c>
      <c r="J180" t="n">
        <v>143.8920440673828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3624.927734375</v>
      </c>
      <c r="E181" t="n">
        <v>133.0085754394531</v>
      </c>
      <c r="F181" t="n">
        <v>165.6943054199219</v>
      </c>
      <c r="G181" t="n">
        <v>55.80879211425781</v>
      </c>
      <c r="H181" t="n">
        <v>149.9413604736328</v>
      </c>
      <c r="I181" t="n">
        <v>102.1685638427734</v>
      </c>
      <c r="J181" t="n">
        <v>139.487548828125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162.6293182373047</v>
      </c>
      <c r="G182" t="n">
        <v>55.52068328857422</v>
      </c>
      <c r="H182" t="n">
        <v>145.7627410888672</v>
      </c>
      <c r="I182" t="n">
        <v>102.1288681030273</v>
      </c>
      <c r="J182" t="n">
        <v>128.3652496337891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157.2654724121094</v>
      </c>
      <c r="G183" t="n">
        <v>54.3682975769043</v>
      </c>
      <c r="H183" t="n">
        <v>141.0062561035156</v>
      </c>
      <c r="I183" t="n">
        <v>98.0389404296875</v>
      </c>
      <c r="J183" t="n">
        <v>127.2879180908203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156.0978546142578</v>
      </c>
      <c r="G184" t="n">
        <v>54.94449234008789</v>
      </c>
      <c r="H184" t="n">
        <v>141.3618774414062</v>
      </c>
      <c r="I184" t="n">
        <v>98.83308410644531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153.8355407714844</v>
      </c>
      <c r="G185" t="n">
        <v>54.1213493347168</v>
      </c>
      <c r="H185" t="n">
        <v>140.4283142089844</v>
      </c>
      <c r="I185" t="n">
        <v>97.32418060302734</v>
      </c>
      <c r="J185" t="n">
        <v>131.6290740966797</v>
      </c>
      <c r="K185" t="n">
        <v>1059.855346679688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127.7025375366211</v>
      </c>
      <c r="F186" t="n">
        <v>156.0978546142578</v>
      </c>
      <c r="G186" t="n">
        <v>54.24482345581055</v>
      </c>
      <c r="H186" t="n">
        <v>141.8508453369141</v>
      </c>
      <c r="I186" t="n">
        <v>100.5802459716797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154.8937377929688</v>
      </c>
      <c r="G187" t="n">
        <v>55.10911560058594</v>
      </c>
      <c r="H187" t="n">
        <v>141.9397430419922</v>
      </c>
      <c r="I187" t="n">
        <v>100.6993637084961</v>
      </c>
      <c r="J187" t="n">
        <v>134.4809265136719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156.8641204833984</v>
      </c>
      <c r="G188" t="n">
        <v>54.90333557128906</v>
      </c>
      <c r="H188" t="n">
        <v>142.5621032714844</v>
      </c>
      <c r="I188" t="n">
        <v>105.1466445922852</v>
      </c>
      <c r="J188" t="n">
        <v>133.5936737060547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162.9211730957031</v>
      </c>
      <c r="G189" t="n">
        <v>55.397216796875</v>
      </c>
      <c r="H189" t="n">
        <v>144.5180358886719</v>
      </c>
      <c r="I189" t="n">
        <v>106.337890625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170.4013519287109</v>
      </c>
      <c r="G190" t="n">
        <v>55.76763153076172</v>
      </c>
      <c r="H190" t="n">
        <v>144.8292388916016</v>
      </c>
      <c r="I190" t="n">
        <v>105.3451919555664</v>
      </c>
      <c r="J190" t="n">
        <v>130.7418518066406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129.4501647949219</v>
      </c>
      <c r="F191" t="n">
        <v>167.6282196044922</v>
      </c>
      <c r="G191" t="n">
        <v>55.52068328857422</v>
      </c>
      <c r="H191" t="n">
        <v>146.0739288330078</v>
      </c>
      <c r="I191" t="n">
        <v>106.4570159912109</v>
      </c>
      <c r="J191" t="n">
        <v>132.7064361572266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167.7377014160156</v>
      </c>
      <c r="G192" t="n">
        <v>55.60300445556641</v>
      </c>
      <c r="H192" t="n">
        <v>145.7627410888672</v>
      </c>
      <c r="I192" t="n">
        <v>105.8216857910156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164.5267028808594</v>
      </c>
      <c r="G193" t="n">
        <v>54.28598022460938</v>
      </c>
      <c r="H193" t="n">
        <v>143.1844635009766</v>
      </c>
      <c r="I193" t="n">
        <v>104.1142578125</v>
      </c>
      <c r="J193" t="n">
        <v>132.0409851074219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127.3867340087891</v>
      </c>
      <c r="F194" t="n">
        <v>169.3796539306641</v>
      </c>
      <c r="G194" t="n">
        <v>55.35606384277344</v>
      </c>
      <c r="H194" t="n">
        <v>146.6962890625</v>
      </c>
      <c r="I194" t="n">
        <v>104.3127899169922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171.1676330566406</v>
      </c>
      <c r="G195" t="n">
        <v>55.02680587768555</v>
      </c>
      <c r="H195" t="n">
        <v>146.4739990234375</v>
      </c>
      <c r="I195" t="n">
        <v>103.1215515136719</v>
      </c>
      <c r="J195" t="n">
        <v>135.5899658203125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172.4811706542969</v>
      </c>
      <c r="G196" t="n">
        <v>54.57407760620117</v>
      </c>
      <c r="H196" t="n">
        <v>146.78515625</v>
      </c>
      <c r="I196" t="n">
        <v>101.3346939086914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173.6853179931641</v>
      </c>
      <c r="G197" t="n">
        <v>54.3682975769043</v>
      </c>
      <c r="H197" t="n">
        <v>149.7635803222656</v>
      </c>
      <c r="I197" t="n">
        <v>101.493537902832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124.544189453125</v>
      </c>
      <c r="F198" t="n">
        <v>176.3854675292969</v>
      </c>
      <c r="G198" t="n">
        <v>54.90333557128906</v>
      </c>
      <c r="H198" t="n">
        <v>148.4299468994141</v>
      </c>
      <c r="I198" t="n">
        <v>102.2082595825195</v>
      </c>
      <c r="J198" t="n">
        <v>134.5759735107422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123.0281829833984</v>
      </c>
      <c r="F199" t="n">
        <v>173.8312683105469</v>
      </c>
      <c r="G199" t="n">
        <v>55.15027618408203</v>
      </c>
      <c r="H199" t="n">
        <v>145.8516845703125</v>
      </c>
      <c r="I199" t="n">
        <v>101.493537902832</v>
      </c>
      <c r="J199" t="n">
        <v>135.5583190917969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125.1127014160156</v>
      </c>
      <c r="F200" t="n">
        <v>175.8746185302734</v>
      </c>
      <c r="G200" t="n">
        <v>55.84993743896484</v>
      </c>
      <c r="H200" t="n">
        <v>148.4299468994141</v>
      </c>
      <c r="I200" t="n">
        <v>102.9230270385742</v>
      </c>
      <c r="J200" t="n">
        <v>137.8397979736328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125.6390838623047</v>
      </c>
      <c r="F201" t="n">
        <v>174.1961669921875</v>
      </c>
      <c r="G201" t="n">
        <v>55.56184768676758</v>
      </c>
      <c r="H201" t="n">
        <v>146.74072265625</v>
      </c>
      <c r="I201" t="n">
        <v>104.4716415405273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175.5097198486328</v>
      </c>
      <c r="G202" t="n">
        <v>56.01457595825195</v>
      </c>
      <c r="H202" t="n">
        <v>148.4299468994141</v>
      </c>
      <c r="I202" t="n">
        <v>105.4643173217773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127.428840637207</v>
      </c>
      <c r="F203" t="n">
        <v>175.1083679199219</v>
      </c>
      <c r="G203" t="n">
        <v>55.89109802246094</v>
      </c>
      <c r="H203" t="n">
        <v>150.5637054443359</v>
      </c>
      <c r="I203" t="n">
        <v>103.836296081543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175.8016510009766</v>
      </c>
      <c r="G204" t="n">
        <v>56.22035598754883</v>
      </c>
      <c r="H204" t="n">
        <v>151.7195129394531</v>
      </c>
      <c r="I204" t="n">
        <v>104.6701507568359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178.3558349609375</v>
      </c>
      <c r="G205" t="n">
        <v>56.34382247924805</v>
      </c>
      <c r="H205" t="n">
        <v>154.7423400878906</v>
      </c>
      <c r="I205" t="n">
        <v>106.179069519043</v>
      </c>
      <c r="J205" t="n">
        <v>143.7336120605469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127.8709945678711</v>
      </c>
      <c r="F206" t="n">
        <v>179.4869689941406</v>
      </c>
      <c r="G206" t="n">
        <v>56.17920303344727</v>
      </c>
      <c r="H206" t="n">
        <v>153.897705078125</v>
      </c>
      <c r="I206" t="n">
        <v>106.4570159912109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128.1657867431641</v>
      </c>
      <c r="F207" t="n">
        <v>179.2680511474609</v>
      </c>
      <c r="G207" t="n">
        <v>56.38499069213867</v>
      </c>
      <c r="H207" t="n">
        <v>161.6326293945312</v>
      </c>
      <c r="I207" t="n">
        <v>107.3305816650391</v>
      </c>
      <c r="J207" t="n">
        <v>149.0253753662109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179.3775177001953</v>
      </c>
      <c r="G208" t="n">
        <v>56.46730041503906</v>
      </c>
      <c r="H208" t="n">
        <v>160.8768920898438</v>
      </c>
      <c r="I208" t="n">
        <v>108.3630065917969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128.4815979003906</v>
      </c>
      <c r="F209" t="n">
        <v>179.6694183349609</v>
      </c>
      <c r="G209" t="n">
        <v>56.54960632324219</v>
      </c>
      <c r="H209" t="n">
        <v>158.3874969482422</v>
      </c>
      <c r="I209" t="n">
        <v>108.3232879638672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126.9024429321289</v>
      </c>
      <c r="F210" t="n">
        <v>179.5599517822266</v>
      </c>
      <c r="G210" t="n">
        <v>56.38499069213867</v>
      </c>
      <c r="H210" t="n">
        <v>157.3206634521484</v>
      </c>
      <c r="I210" t="n">
        <v>109.4748306274414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182.1141510009766</v>
      </c>
      <c r="G211" t="n">
        <v>57.70199966430664</v>
      </c>
      <c r="H211" t="n">
        <v>156.3426666259766</v>
      </c>
      <c r="I211" t="n">
        <v>110.0307235717773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186.6752471923828</v>
      </c>
      <c r="G212" t="n">
        <v>57.2492790222168</v>
      </c>
      <c r="H212" t="n">
        <v>154.1644439697266</v>
      </c>
      <c r="I212" t="n">
        <v>110.1101455688477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185.0697174072266</v>
      </c>
      <c r="G213" t="n">
        <v>57.29043197631836</v>
      </c>
      <c r="H213" t="n">
        <v>153.0086822509766</v>
      </c>
      <c r="I213" t="n">
        <v>111.0631332397461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184.8143005371094</v>
      </c>
      <c r="G214" t="n">
        <v>57.41390991210938</v>
      </c>
      <c r="H214" t="n">
        <v>152.4307861328125</v>
      </c>
      <c r="I214" t="n">
        <v>111.5396347045898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129.5554656982422</v>
      </c>
      <c r="F215" t="n">
        <v>180.3992156982422</v>
      </c>
      <c r="G215" t="n">
        <v>57.16696548461914</v>
      </c>
      <c r="H215" t="n">
        <v>152.4307861328125</v>
      </c>
      <c r="I215" t="n">
        <v>110.5866470336914</v>
      </c>
      <c r="J215" t="n">
        <v>137.1458435058594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180.3603820800781</v>
      </c>
      <c r="G216" t="n">
        <v>57.29043197631836</v>
      </c>
      <c r="H216" t="n">
        <v>153.0086822509766</v>
      </c>
      <c r="I216" t="n">
        <v>113.0485534667969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129.0501403808594</v>
      </c>
      <c r="F217" t="n">
        <v>182.4968414306641</v>
      </c>
      <c r="G217" t="n">
        <v>57.04349136352539</v>
      </c>
      <c r="H217" t="n">
        <v>151.09716796875</v>
      </c>
      <c r="I217" t="n">
        <v>113.4853286743164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180.5545959472656</v>
      </c>
      <c r="G218" t="n">
        <v>56.87887191772461</v>
      </c>
      <c r="H218" t="n">
        <v>149.6301727294922</v>
      </c>
      <c r="I218" t="n">
        <v>113.7235641479492</v>
      </c>
      <c r="J218" t="n">
        <v>141.6557006835938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178.3403930664062</v>
      </c>
      <c r="G219" t="n">
        <v>57.00233840942383</v>
      </c>
      <c r="H219" t="n">
        <v>147.4519958496094</v>
      </c>
      <c r="I219" t="n">
        <v>112.5720367431641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178.2626647949219</v>
      </c>
      <c r="G220" t="n">
        <v>57.66084289550781</v>
      </c>
      <c r="H220" t="n">
        <v>146.1628112792969</v>
      </c>
      <c r="I220" t="n">
        <v>112.9472808837891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177.9907531738281</v>
      </c>
      <c r="G221" t="n">
        <v>57.61968612670898</v>
      </c>
      <c r="H221" t="n">
        <v>148.5188903808594</v>
      </c>
      <c r="I221" t="n">
        <v>112.7388153076172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179.1561279296875</v>
      </c>
      <c r="G222" t="n">
        <v>57.53738021850586</v>
      </c>
      <c r="H222" t="n">
        <v>149.407958984375</v>
      </c>
      <c r="I222" t="n">
        <v>113.8228225708008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135.1773223876953</v>
      </c>
      <c r="F223" t="n">
        <v>177.5246276855469</v>
      </c>
      <c r="G223" t="n">
        <v>59.30712890625</v>
      </c>
      <c r="H223" t="n">
        <v>150.6970977783203</v>
      </c>
      <c r="I223" t="n">
        <v>116.2827377319336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179.7776641845703</v>
      </c>
      <c r="G224" t="n">
        <v>60.37720489501953</v>
      </c>
      <c r="H224" t="n">
        <v>150.9193725585938</v>
      </c>
      <c r="I224" t="n">
        <v>117.2000198364258</v>
      </c>
      <c r="J224" t="n">
        <v>143.1481781005859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178.5734710693359</v>
      </c>
      <c r="G225" t="n">
        <v>62.72314834594727</v>
      </c>
      <c r="H225" t="n">
        <v>151.4972534179688</v>
      </c>
      <c r="I225" t="n">
        <v>116.4078216552734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142.7784118652344</v>
      </c>
      <c r="F226" t="n">
        <v>176.5146331787109</v>
      </c>
      <c r="G226" t="n">
        <v>61.98232269287109</v>
      </c>
      <c r="H226" t="n">
        <v>151.2749786376953</v>
      </c>
      <c r="I226" t="n">
        <v>116.949836730957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143.6627502441406</v>
      </c>
      <c r="F227" t="n">
        <v>176.5534820556641</v>
      </c>
      <c r="G227" t="n">
        <v>63.09355545043945</v>
      </c>
      <c r="H227" t="n">
        <v>153.0975646972656</v>
      </c>
      <c r="I227" t="n">
        <v>117.6586456298828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142.5889282226562</v>
      </c>
      <c r="F228" t="n">
        <v>175.6600494384766</v>
      </c>
      <c r="G228" t="n">
        <v>62.72314834594727</v>
      </c>
      <c r="H228" t="n">
        <v>153.0975646972656</v>
      </c>
      <c r="I228" t="n">
        <v>116.783073425293</v>
      </c>
      <c r="J228" t="n">
        <v>143.9917602539062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176.0485076904297</v>
      </c>
      <c r="G229" t="n">
        <v>63.38166809082031</v>
      </c>
      <c r="H229" t="n">
        <v>153.0531158447266</v>
      </c>
      <c r="I229" t="n">
        <v>117.4918441772461</v>
      </c>
      <c r="J229" t="n">
        <v>142.6290588378906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179.6611328125</v>
      </c>
      <c r="G230" t="n">
        <v>63.42281723022461</v>
      </c>
      <c r="H230" t="n">
        <v>155.7202911376953</v>
      </c>
      <c r="I230" t="n">
        <v>119.8683700561523</v>
      </c>
      <c r="J230" t="n">
        <v>143.9917602539062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179.9718780517578</v>
      </c>
      <c r="G231" t="n">
        <v>62.39388656616211</v>
      </c>
      <c r="H231" t="n">
        <v>155.7647705078125</v>
      </c>
      <c r="I231" t="n">
        <v>118.7843475341797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3725.24072265625</v>
      </c>
      <c r="E232" t="n">
        <v>140.7991638183594</v>
      </c>
      <c r="F232" t="n">
        <v>178.4957275390625</v>
      </c>
      <c r="G232" t="n">
        <v>63.13471984863281</v>
      </c>
      <c r="H232" t="n">
        <v>152.7863922119141</v>
      </c>
      <c r="I232" t="n">
        <v>117.2833786010742</v>
      </c>
      <c r="J232" t="n">
        <v>143.4402160644531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179.0007629394531</v>
      </c>
      <c r="G233" t="n">
        <v>63.17587661743164</v>
      </c>
      <c r="H233" t="n">
        <v>151.4527893066406</v>
      </c>
      <c r="I233" t="n">
        <v>118.9511337280273</v>
      </c>
      <c r="J233" t="n">
        <v>141.3312835693359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3616.340087890625</v>
      </c>
      <c r="E234" t="n">
        <v>142.5257110595703</v>
      </c>
      <c r="F234" t="n">
        <v>177.7965393066406</v>
      </c>
      <c r="G234" t="n">
        <v>63.38166809082031</v>
      </c>
      <c r="H234" t="n">
        <v>150.6970977783203</v>
      </c>
      <c r="I234" t="n">
        <v>117.325080871582</v>
      </c>
      <c r="J234" t="n">
        <v>140.9419403076172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180.5545959472656</v>
      </c>
      <c r="G235" t="n">
        <v>64.94562530517578</v>
      </c>
      <c r="H235" t="n">
        <v>150.1636352539062</v>
      </c>
      <c r="I235" t="n">
        <v>118.7009582519531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145.768310546875</v>
      </c>
      <c r="F236" t="n">
        <v>179.8942260742188</v>
      </c>
      <c r="G236" t="n">
        <v>63.99901580810547</v>
      </c>
      <c r="H236" t="n">
        <v>150.4303588867188</v>
      </c>
      <c r="I236" t="n">
        <v>120.3686981201172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180.3603820800781</v>
      </c>
      <c r="G237" t="n">
        <v>64.32826995849609</v>
      </c>
      <c r="H237" t="n">
        <v>152.5641326904297</v>
      </c>
      <c r="I237" t="n">
        <v>123.0787658691406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147.0316619873047</v>
      </c>
      <c r="F238" t="n">
        <v>177.2915496826172</v>
      </c>
      <c r="G238" t="n">
        <v>64.287109375</v>
      </c>
      <c r="H238" t="n">
        <v>153.0086822509766</v>
      </c>
      <c r="I238" t="n">
        <v>122.9536743164062</v>
      </c>
      <c r="J238" t="n">
        <v>140.3903656005859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174.5334930419922</v>
      </c>
      <c r="G239" t="n">
        <v>63.34049606323242</v>
      </c>
      <c r="H239" t="n">
        <v>150.9638061523438</v>
      </c>
      <c r="I239" t="n">
        <v>122.7452163696289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176.5923461914062</v>
      </c>
      <c r="G240" t="n">
        <v>64.16363525390625</v>
      </c>
      <c r="H240" t="n">
        <v>152.7419586181641</v>
      </c>
      <c r="I240" t="n">
        <v>121.5778121948242</v>
      </c>
      <c r="J240" t="n">
        <v>142.0450439453125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143.2837219238281</v>
      </c>
      <c r="F241" t="n">
        <v>175.6600494384766</v>
      </c>
      <c r="G241" t="n">
        <v>64.04017639160156</v>
      </c>
      <c r="H241" t="n">
        <v>150.9193725585938</v>
      </c>
      <c r="I241" t="n">
        <v>121.6194915771484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173.9119720458984</v>
      </c>
      <c r="G242" t="n">
        <v>62.88777160644531</v>
      </c>
      <c r="H242" t="n">
        <v>149.3190307617188</v>
      </c>
      <c r="I242" t="n">
        <v>119.6599044799805</v>
      </c>
      <c r="J242" t="n">
        <v>140.1957092285156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173.0185089111328</v>
      </c>
      <c r="G243" t="n">
        <v>61.81770324707031</v>
      </c>
      <c r="H243" t="n">
        <v>147.4964294433594</v>
      </c>
      <c r="I243" t="n">
        <v>118.6175765991211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167.0751495361328</v>
      </c>
      <c r="G244" t="n">
        <v>60.08910751342773</v>
      </c>
      <c r="H244" t="n">
        <v>144.9181365966797</v>
      </c>
      <c r="I244" t="n">
        <v>116.574592590332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171.5035400390625</v>
      </c>
      <c r="G245" t="n">
        <v>61.24149322509766</v>
      </c>
      <c r="H245" t="n">
        <v>147.274169921875</v>
      </c>
      <c r="I245" t="n">
        <v>117.8254089355469</v>
      </c>
      <c r="J245" t="n">
        <v>137.4702606201172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137.2828521728516</v>
      </c>
      <c r="F246" t="n">
        <v>171.8919982910156</v>
      </c>
      <c r="G246" t="n">
        <v>61.81770324707031</v>
      </c>
      <c r="H246" t="n">
        <v>146.8740692138672</v>
      </c>
      <c r="I246" t="n">
        <v>120.7439346313477</v>
      </c>
      <c r="J246" t="n">
        <v>137.9894104003906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173.4069671630859</v>
      </c>
      <c r="G247" t="n">
        <v>61.57074737548828</v>
      </c>
      <c r="H247" t="n">
        <v>147.4519958496094</v>
      </c>
      <c r="I247" t="n">
        <v>119.9934387207031</v>
      </c>
      <c r="J247" t="n">
        <v>140.0010375976562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172.2027587890625</v>
      </c>
      <c r="G248" t="n">
        <v>61.52960586547852</v>
      </c>
      <c r="H248" t="n">
        <v>148.2521514892578</v>
      </c>
      <c r="I248" t="n">
        <v>120.6188659667969</v>
      </c>
      <c r="J248" t="n">
        <v>140.0010375976562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174.8442840576172</v>
      </c>
      <c r="G249" t="n">
        <v>62.97008514404297</v>
      </c>
      <c r="H249" t="n">
        <v>147.9854278564453</v>
      </c>
      <c r="I249" t="n">
        <v>122.3700103759766</v>
      </c>
      <c r="J249" t="n">
        <v>138.6707611083984</v>
      </c>
      <c r="K249" t="n">
        <v>1157.436767578125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174.6112060546875</v>
      </c>
      <c r="G250" t="n">
        <v>64.20479583740234</v>
      </c>
      <c r="H250" t="n">
        <v>149.3634948730469</v>
      </c>
      <c r="I250" t="n">
        <v>125.4552764892578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174.1061859130859</v>
      </c>
      <c r="G251" t="n">
        <v>64.61637115478516</v>
      </c>
      <c r="H251" t="n">
        <v>149.0078735351562</v>
      </c>
      <c r="I251" t="n">
        <v>124.7048034667969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141.620361328125</v>
      </c>
      <c r="F252" t="n">
        <v>168.7066497802734</v>
      </c>
      <c r="G252" t="n">
        <v>64.287109375</v>
      </c>
      <c r="H252" t="n">
        <v>148.1187896728516</v>
      </c>
      <c r="I252" t="n">
        <v>121.9530563354492</v>
      </c>
      <c r="J252" t="n">
        <v>136.951171875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169.4835815429688</v>
      </c>
      <c r="G253" t="n">
        <v>65.11025238037109</v>
      </c>
      <c r="H253" t="n">
        <v>151.0526885986328</v>
      </c>
      <c r="I253" t="n">
        <v>122.1615142822266</v>
      </c>
      <c r="J253" t="n">
        <v>135.4911499023438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166.45361328125</v>
      </c>
      <c r="G254" t="n">
        <v>65.89223480224609</v>
      </c>
      <c r="H254" t="n">
        <v>150.2525329589844</v>
      </c>
      <c r="I254" t="n">
        <v>122.8703155517578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166.9974670410156</v>
      </c>
      <c r="G255" t="n">
        <v>65.93338775634766</v>
      </c>
      <c r="H255" t="n">
        <v>151.4972534179688</v>
      </c>
      <c r="I255" t="n">
        <v>123.5373916625977</v>
      </c>
      <c r="J255" t="n">
        <v>135.6858062744141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168.3959045410156</v>
      </c>
      <c r="G256" t="n">
        <v>66.34495544433594</v>
      </c>
      <c r="H256" t="n">
        <v>149.3190307617188</v>
      </c>
      <c r="I256" t="n">
        <v>124.5380249023438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165.7932281494141</v>
      </c>
      <c r="G257" t="n">
        <v>68.77320861816406</v>
      </c>
      <c r="H257" t="n">
        <v>147.6297760009766</v>
      </c>
      <c r="I257" t="n">
        <v>122.4116897583008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166.1816864013672</v>
      </c>
      <c r="G258" t="n">
        <v>67.16809844970703</v>
      </c>
      <c r="H258" t="n">
        <v>147.5408935546875</v>
      </c>
      <c r="I258" t="n">
        <v>121.8696365356445</v>
      </c>
      <c r="J258" t="n">
        <v>138.5409393310547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167.1139831542969</v>
      </c>
      <c r="G259" t="n">
        <v>67.74429321289062</v>
      </c>
      <c r="H259" t="n">
        <v>149.1856536865234</v>
      </c>
      <c r="I259" t="n">
        <v>122.5367584228516</v>
      </c>
      <c r="J259" t="n">
        <v>138.8654174804688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3725.589599609375</v>
      </c>
      <c r="E260" t="n">
        <v>146.9474334716797</v>
      </c>
      <c r="F260" t="n">
        <v>166.0651550292969</v>
      </c>
      <c r="G260" t="n">
        <v>67.70313262939453</v>
      </c>
      <c r="H260" t="n">
        <v>147.5408935546875</v>
      </c>
      <c r="I260" t="n">
        <v>123.0787658691406</v>
      </c>
      <c r="J260" t="n">
        <v>139.9361114501953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165.5601501464844</v>
      </c>
      <c r="G261" t="n">
        <v>67.16809844970703</v>
      </c>
      <c r="H261" t="n">
        <v>149.0967559814453</v>
      </c>
      <c r="I261" t="n">
        <v>123.287239074707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168.4735870361328</v>
      </c>
      <c r="G262" t="n">
        <v>67.62081146240234</v>
      </c>
      <c r="H262" t="n">
        <v>150.6526336669922</v>
      </c>
      <c r="I262" t="n">
        <v>124.4546432495117</v>
      </c>
      <c r="J262" t="n">
        <v>142.3370666503906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173.9896697998047</v>
      </c>
      <c r="G263" t="n">
        <v>68.52628326416016</v>
      </c>
      <c r="H263" t="n">
        <v>149.98583984375</v>
      </c>
      <c r="I263" t="n">
        <v>126.5393218994141</v>
      </c>
      <c r="J263" t="n">
        <v>143.2455139160156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145.8525543212891</v>
      </c>
      <c r="F264" t="n">
        <v>176.3592529296875</v>
      </c>
      <c r="G264" t="n">
        <v>68.23817443847656</v>
      </c>
      <c r="H264" t="n">
        <v>149.98583984375</v>
      </c>
      <c r="I264" t="n">
        <v>126.4142532348633</v>
      </c>
      <c r="J264" t="n">
        <v>144.8677673339844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178.7676849365234</v>
      </c>
      <c r="G265" t="n">
        <v>68.69090270996094</v>
      </c>
      <c r="H265" t="n">
        <v>148.341064453125</v>
      </c>
      <c r="I265" t="n">
        <v>127.0396194458008</v>
      </c>
      <c r="J265" t="n">
        <v>146.0682525634766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176.8253936767578</v>
      </c>
      <c r="G266" t="n">
        <v>68.4439697265625</v>
      </c>
      <c r="H266" t="n">
        <v>147.6297760009766</v>
      </c>
      <c r="I266" t="n">
        <v>126.8728713989258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175.6988983154297</v>
      </c>
      <c r="G267" t="n">
        <v>67.90892028808594</v>
      </c>
      <c r="H267" t="n">
        <v>147.4964294433594</v>
      </c>
      <c r="I267" t="n">
        <v>127.1230163574219</v>
      </c>
      <c r="J267" t="n">
        <v>142.3694915771484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172.7854309082031</v>
      </c>
      <c r="G268" t="n">
        <v>66.67421722412109</v>
      </c>
      <c r="H268" t="n">
        <v>147.8520812988281</v>
      </c>
      <c r="I268" t="n">
        <v>123.1204605102539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175.4658050537109</v>
      </c>
      <c r="G269" t="n">
        <v>67.29156494140625</v>
      </c>
      <c r="H269" t="n">
        <v>150.1192169189453</v>
      </c>
      <c r="I269" t="n">
        <v>120.8273239135742</v>
      </c>
      <c r="J269" t="n">
        <v>137.4702606201172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174.6889038085938</v>
      </c>
      <c r="G270" t="n">
        <v>67.29156494140625</v>
      </c>
      <c r="H270" t="n">
        <v>152.1640319824219</v>
      </c>
      <c r="I270" t="n">
        <v>120.8273239135742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140.9465484619141</v>
      </c>
      <c r="F271" t="n">
        <v>171.4258575439453</v>
      </c>
      <c r="G271" t="n">
        <v>65.68645477294922</v>
      </c>
      <c r="H271" t="n">
        <v>151.1416168212891</v>
      </c>
      <c r="I271" t="n">
        <v>120.2853164672852</v>
      </c>
      <c r="J271" t="n">
        <v>140.5201568603516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139.893798828125</v>
      </c>
      <c r="F272" t="n">
        <v>169.0950927734375</v>
      </c>
      <c r="G272" t="n">
        <v>64.65753173828125</v>
      </c>
      <c r="H272" t="n">
        <v>148.3854827880859</v>
      </c>
      <c r="I272" t="n">
        <v>119.6182174682617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137.5776214599609</v>
      </c>
      <c r="F273" t="n">
        <v>170.0662231445312</v>
      </c>
      <c r="G273" t="n">
        <v>64.57521057128906</v>
      </c>
      <c r="H273" t="n">
        <v>151.0311737060547</v>
      </c>
      <c r="I273" t="n">
        <v>120.3269958496094</v>
      </c>
      <c r="J273" t="n">
        <v>139.4170074462891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140.5464782714844</v>
      </c>
      <c r="F274" t="n">
        <v>170.610107421875</v>
      </c>
      <c r="G274" t="n">
        <v>65.23371887207031</v>
      </c>
      <c r="H274" t="n">
        <v>151.4873046875</v>
      </c>
      <c r="I274" t="n">
        <v>119.6599044799805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170.6877746582031</v>
      </c>
      <c r="G275" t="n">
        <v>65.069091796875</v>
      </c>
      <c r="H275" t="n">
        <v>150.7574768066406</v>
      </c>
      <c r="I275" t="n">
        <v>120.6188659667969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171.5235137939453</v>
      </c>
      <c r="G276" t="n">
        <v>65.23371887207031</v>
      </c>
      <c r="H276" t="n">
        <v>150.9855804443359</v>
      </c>
      <c r="I276" t="n">
        <v>119.9934387207031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170.7673797607422</v>
      </c>
      <c r="G277" t="n">
        <v>65.52182006835938</v>
      </c>
      <c r="H277" t="n">
        <v>151.4417114257812</v>
      </c>
      <c r="I277" t="n">
        <v>121.9113540649414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168.3397979736328</v>
      </c>
      <c r="G278" t="n">
        <v>65.68645477294922</v>
      </c>
      <c r="H278" t="n">
        <v>150.5294342041016</v>
      </c>
      <c r="I278" t="n">
        <v>122.3282775878906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169.573486328125</v>
      </c>
      <c r="G279" t="n">
        <v>65.43949890136719</v>
      </c>
      <c r="H279" t="n">
        <v>153.1294708251953</v>
      </c>
      <c r="I279" t="n">
        <v>123.5373916625977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168.5387878417969</v>
      </c>
      <c r="G280" t="n">
        <v>65.15139770507812</v>
      </c>
      <c r="H280" t="n">
        <v>151.4873046875</v>
      </c>
      <c r="I280" t="n">
        <v>123.7875289916992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169.4541015625</v>
      </c>
      <c r="G281" t="n">
        <v>65.43949890136719</v>
      </c>
      <c r="H281" t="n">
        <v>151.2592620849609</v>
      </c>
      <c r="I281" t="n">
        <v>122.9953842163086</v>
      </c>
      <c r="J281" t="n">
        <v>142.4749908447266</v>
      </c>
      <c r="K281" t="n">
        <v>1105.0673828125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171.4837036132812</v>
      </c>
      <c r="G282" t="n">
        <v>65.68645477294922</v>
      </c>
      <c r="H282" t="n">
        <v>152.7189331054688</v>
      </c>
      <c r="I282" t="n">
        <v>129.9998474121094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139.6831970214844</v>
      </c>
      <c r="F283" t="n">
        <v>173.1153717041016</v>
      </c>
      <c r="G283" t="n">
        <v>66.30381011962891</v>
      </c>
      <c r="H283" t="n">
        <v>153.3119354248047</v>
      </c>
      <c r="I283" t="n">
        <v>130.5835418701172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137.3460540771484</v>
      </c>
      <c r="F284" t="n">
        <v>173.7521209716797</v>
      </c>
      <c r="G284" t="n">
        <v>65.48065948486328</v>
      </c>
      <c r="H284" t="n">
        <v>153.1750640869141</v>
      </c>
      <c r="I284" t="n">
        <v>129.1242980957031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170.3694152832031</v>
      </c>
      <c r="G285" t="n">
        <v>65.19256591796875</v>
      </c>
      <c r="H285" t="n">
        <v>158.0558776855469</v>
      </c>
      <c r="I285" t="n">
        <v>128.4989166259766</v>
      </c>
      <c r="J285" t="n">
        <v>144.2683868408203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168.6183624267578</v>
      </c>
      <c r="G286" t="n">
        <v>63.62859344482422</v>
      </c>
      <c r="H286" t="n">
        <v>155.5470581054688</v>
      </c>
      <c r="I286" t="n">
        <v>128.0819702148438</v>
      </c>
      <c r="J286" t="n">
        <v>142.5746002197266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171.0459289550781</v>
      </c>
      <c r="G287" t="n">
        <v>63.54628753662109</v>
      </c>
      <c r="H287" t="n">
        <v>154.7260131835938</v>
      </c>
      <c r="I287" t="n">
        <v>128.9575042724609</v>
      </c>
      <c r="J287" t="n">
        <v>141.6447143554688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172.7572174072266</v>
      </c>
      <c r="G288" t="n">
        <v>63.66975784301758</v>
      </c>
      <c r="H288" t="n">
        <v>156.0032196044922</v>
      </c>
      <c r="I288" t="n">
        <v>132.68115234375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172.6776428222656</v>
      </c>
      <c r="G289" t="n">
        <v>63.2581901550293</v>
      </c>
      <c r="H289" t="n">
        <v>157.2804107666016</v>
      </c>
      <c r="I289" t="n">
        <v>132.8951568603516</v>
      </c>
      <c r="J289" t="n">
        <v>145.5968170166016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171.4439086914062</v>
      </c>
      <c r="G290" t="n">
        <v>62.59967803955078</v>
      </c>
      <c r="H290" t="n">
        <v>155.5470581054688</v>
      </c>
      <c r="I290" t="n">
        <v>130.1559448242188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174.1103057861328</v>
      </c>
      <c r="G291" t="n">
        <v>63.34049606323242</v>
      </c>
      <c r="H291" t="n">
        <v>157.1435852050781</v>
      </c>
      <c r="I291" t="n">
        <v>132.5099792480469</v>
      </c>
      <c r="J291" t="n">
        <v>145.3975372314453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177.3736419677734</v>
      </c>
      <c r="G292" t="n">
        <v>64.12248229980469</v>
      </c>
      <c r="H292" t="n">
        <v>155.8207550048828</v>
      </c>
      <c r="I292" t="n">
        <v>131.8679504394531</v>
      </c>
      <c r="J292" t="n">
        <v>146.3606719970703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177.4532012939453</v>
      </c>
      <c r="G293" t="n">
        <v>64.36941528320312</v>
      </c>
      <c r="H293" t="n">
        <v>157.4629058837891</v>
      </c>
      <c r="I293" t="n">
        <v>132.0391540527344</v>
      </c>
      <c r="J293" t="n">
        <v>147.5230407714844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179.0052947998047</v>
      </c>
      <c r="G294" t="n">
        <v>65.23371887207031</v>
      </c>
      <c r="H294" t="n">
        <v>161.2945404052734</v>
      </c>
      <c r="I294" t="n">
        <v>135.4203491210938</v>
      </c>
      <c r="J294" t="n">
        <v>150.8773651123047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178.9654998779297</v>
      </c>
      <c r="G295" t="n">
        <v>65.19256591796875</v>
      </c>
      <c r="H295" t="n">
        <v>163.1647186279297</v>
      </c>
      <c r="I295" t="n">
        <v>135.4631652832031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178.9256744384766</v>
      </c>
      <c r="G296" t="n">
        <v>64.78098297119141</v>
      </c>
      <c r="H296" t="n">
        <v>163.7121429443359</v>
      </c>
      <c r="I296" t="n">
        <v>133.7939910888672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178.5675048828125</v>
      </c>
      <c r="G297" t="n">
        <v>64.94562530517578</v>
      </c>
      <c r="H297" t="n">
        <v>164.8981323242188</v>
      </c>
      <c r="I297" t="n">
        <v>133.365966796875</v>
      </c>
      <c r="J297" t="n">
        <v>150.4788360595703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175.741943359375</v>
      </c>
      <c r="G298" t="n">
        <v>64.04017639160156</v>
      </c>
      <c r="H298" t="n">
        <v>163.9402008056641</v>
      </c>
      <c r="I298" t="n">
        <v>133.365966796875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137.3671112060547</v>
      </c>
      <c r="F299" t="n">
        <v>175.9409484863281</v>
      </c>
      <c r="G299" t="n">
        <v>63.95785140991211</v>
      </c>
      <c r="H299" t="n">
        <v>162.2980651855469</v>
      </c>
      <c r="I299" t="n">
        <v>131.2259368896484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175.0256042480469</v>
      </c>
      <c r="G300" t="n">
        <v>64.69866943359375</v>
      </c>
      <c r="H300" t="n">
        <v>162.57177734375</v>
      </c>
      <c r="I300" t="n">
        <v>130.5839538574219</v>
      </c>
      <c r="J300" t="n">
        <v>151.6412200927734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175.7817687988281</v>
      </c>
      <c r="G301" t="n">
        <v>65.76876068115234</v>
      </c>
      <c r="H301" t="n">
        <v>163.8489837646484</v>
      </c>
      <c r="I301" t="n">
        <v>130.2843475341797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896.5203857421875</v>
      </c>
      <c r="E302" t="n">
        <v>147.9791259765625</v>
      </c>
      <c r="F302" t="n">
        <v>176.4184875488281</v>
      </c>
      <c r="G302" t="n">
        <v>65.27487182617188</v>
      </c>
      <c r="H302" t="n">
        <v>161.4314117431641</v>
      </c>
      <c r="I302" t="n">
        <v>131.0975494384766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851.7318725585938</v>
      </c>
      <c r="E303" t="n">
        <v>151.4533386230469</v>
      </c>
      <c r="F303" t="n">
        <v>172.7572174072266</v>
      </c>
      <c r="G303" t="n">
        <v>66.34495544433594</v>
      </c>
      <c r="H303" t="n">
        <v>160.5647125244141</v>
      </c>
      <c r="I303" t="n">
        <v>130.3699340820312</v>
      </c>
      <c r="J303" t="n">
        <v>151.1098480224609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172.7572174072266</v>
      </c>
      <c r="G304" t="n">
        <v>65.48065948486328</v>
      </c>
      <c r="H304" t="n">
        <v>161.5682220458984</v>
      </c>
      <c r="I304" t="n">
        <v>129.7279205322266</v>
      </c>
      <c r="J304" t="n">
        <v>148.2204742431641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170.289794921875</v>
      </c>
      <c r="G305" t="n">
        <v>65.52182006835938</v>
      </c>
      <c r="H305" t="n">
        <v>159.0594177246094</v>
      </c>
      <c r="I305" t="n">
        <v>129.7279205322266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146.6947479248047</v>
      </c>
      <c r="F306" t="n">
        <v>169.8122711181641</v>
      </c>
      <c r="G306" t="n">
        <v>65.02794647216797</v>
      </c>
      <c r="H306" t="n">
        <v>159.2874908447266</v>
      </c>
      <c r="I306" t="n">
        <v>130.7979431152344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165.9122009277344</v>
      </c>
      <c r="G307" t="n">
        <v>64.53404998779297</v>
      </c>
      <c r="H307" t="n">
        <v>157.5540924072266</v>
      </c>
      <c r="I307" t="n">
        <v>127.8875122070312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145.2208404541016</v>
      </c>
      <c r="F308" t="n">
        <v>165.8723754882812</v>
      </c>
      <c r="G308" t="n">
        <v>63.46397399902344</v>
      </c>
      <c r="H308" t="n">
        <v>156.2312774658203</v>
      </c>
      <c r="I308" t="n">
        <v>128.6151275634766</v>
      </c>
      <c r="J308" t="n">
        <v>146.1946258544922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143.1152801513672</v>
      </c>
      <c r="F309" t="n">
        <v>166.2703552246094</v>
      </c>
      <c r="G309" t="n">
        <v>63.29933929443359</v>
      </c>
      <c r="H309" t="n">
        <v>156.9155120849609</v>
      </c>
      <c r="I309" t="n">
        <v>126.0042953491211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143.1152801513672</v>
      </c>
      <c r="F310" t="n">
        <v>169.4938812255859</v>
      </c>
      <c r="G310" t="n">
        <v>63.29933929443359</v>
      </c>
      <c r="H310" t="n">
        <v>158.7400817871094</v>
      </c>
      <c r="I310" t="n">
        <v>127.8447113037109</v>
      </c>
      <c r="J310" t="n">
        <v>147.7555389404297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170.051025390625</v>
      </c>
      <c r="G311" t="n">
        <v>64.12248229980469</v>
      </c>
      <c r="H311" t="n">
        <v>159.7436218261719</v>
      </c>
      <c r="I311" t="n">
        <v>129.2999267578125</v>
      </c>
      <c r="J311" t="n">
        <v>149.9142456054688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175.224609375</v>
      </c>
      <c r="G312" t="n">
        <v>63.79323196411133</v>
      </c>
      <c r="H312" t="n">
        <v>162.2068634033203</v>
      </c>
      <c r="I312" t="n">
        <v>131.5255584716797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820.82421875</v>
      </c>
      <c r="E313" t="n">
        <v>138.1461486816406</v>
      </c>
      <c r="F313" t="n">
        <v>177.0950469970703</v>
      </c>
      <c r="G313" t="n">
        <v>63.5051383972168</v>
      </c>
      <c r="H313" t="n">
        <v>160.4734497070312</v>
      </c>
      <c r="I313" t="n">
        <v>130.8835296630859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176.4583129882812</v>
      </c>
      <c r="G314" t="n">
        <v>63.95785140991211</v>
      </c>
      <c r="H314" t="n">
        <v>159.8348693847656</v>
      </c>
      <c r="I314" t="n">
        <v>128.9147338867188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176.7368927001953</v>
      </c>
      <c r="G315" t="n">
        <v>64.04017639160156</v>
      </c>
      <c r="H315" t="n">
        <v>162.0243988037109</v>
      </c>
      <c r="I315" t="n">
        <v>134.5215301513672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178.0103759765625</v>
      </c>
      <c r="G316" t="n">
        <v>64.12248229980469</v>
      </c>
      <c r="H316" t="n">
        <v>162.4805297851562</v>
      </c>
      <c r="I316" t="n">
        <v>136.1479949951172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181.2339019775391</v>
      </c>
      <c r="G317" t="n">
        <v>64.20479583740234</v>
      </c>
      <c r="H317" t="n">
        <v>160.3822326660156</v>
      </c>
      <c r="I317" t="n">
        <v>134.9495849609375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179.4828338623047</v>
      </c>
      <c r="G318" t="n">
        <v>63.54628753662109</v>
      </c>
      <c r="H318" t="n">
        <v>157.8734436035156</v>
      </c>
      <c r="I318" t="n">
        <v>135.8911743164062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182.7461700439453</v>
      </c>
      <c r="G319" t="n">
        <v>63.58744430541992</v>
      </c>
      <c r="H319" t="n">
        <v>154.7260131835938</v>
      </c>
      <c r="I319" t="n">
        <v>137.089599609375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140.9886474609375</v>
      </c>
      <c r="F320" t="n">
        <v>184.8155670166016</v>
      </c>
      <c r="G320" t="n">
        <v>64.20479583740234</v>
      </c>
      <c r="H320" t="n">
        <v>155.1821594238281</v>
      </c>
      <c r="I320" t="n">
        <v>137.0468139648438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183.3829193115234</v>
      </c>
      <c r="G321" t="n">
        <v>64.65753173828125</v>
      </c>
      <c r="H321" t="n">
        <v>152.4452514648438</v>
      </c>
      <c r="I321" t="n">
        <v>137.0468139648438</v>
      </c>
      <c r="J321" t="n">
        <v>152.7371520996094</v>
      </c>
      <c r="K321" t="n">
        <v>1068.73876953125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144.7365875244141</v>
      </c>
      <c r="F322" t="n">
        <v>182.7063903808594</v>
      </c>
      <c r="G322" t="n">
        <v>64.36941528320312</v>
      </c>
      <c r="H322" t="n">
        <v>154.8172302246094</v>
      </c>
      <c r="I322" t="n">
        <v>136.2335815429688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183.1043395996094</v>
      </c>
      <c r="G323" t="n">
        <v>64.41058349609375</v>
      </c>
      <c r="H323" t="n">
        <v>154.8172302246094</v>
      </c>
      <c r="I323" t="n">
        <v>136.6188049316406</v>
      </c>
      <c r="J323" t="n">
        <v>153.7999420166016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184.2982482910156</v>
      </c>
      <c r="G324" t="n">
        <v>64.41058349609375</v>
      </c>
      <c r="H324" t="n">
        <v>155.9575958251953</v>
      </c>
      <c r="I324" t="n">
        <v>137.1751861572266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183.2635345458984</v>
      </c>
      <c r="G325" t="n">
        <v>64.57521057128906</v>
      </c>
      <c r="H325" t="n">
        <v>156.0944213867188</v>
      </c>
      <c r="I325" t="n">
        <v>137.5176086425781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182.8655242919922</v>
      </c>
      <c r="G326" t="n">
        <v>64.57521057128906</v>
      </c>
      <c r="H326" t="n">
        <v>154.9540863037109</v>
      </c>
      <c r="I326" t="n">
        <v>137.9455871582031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184.4574127197266</v>
      </c>
      <c r="G327" t="n">
        <v>66.22148132324219</v>
      </c>
      <c r="H327" t="n">
        <v>155.9575958251953</v>
      </c>
      <c r="I327" t="n">
        <v>137.0039978027344</v>
      </c>
      <c r="J327" t="n">
        <v>156.7224578857422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185.5319366455078</v>
      </c>
      <c r="G328" t="n">
        <v>67.00346374511719</v>
      </c>
      <c r="H328" t="n">
        <v>156.9155120849609</v>
      </c>
      <c r="I328" t="n">
        <v>136.0623931884766</v>
      </c>
      <c r="J328" t="n">
        <v>157.5859375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187.9197387695312</v>
      </c>
      <c r="G329" t="n">
        <v>67.62081146240234</v>
      </c>
      <c r="H329" t="n">
        <v>160.1997833251953</v>
      </c>
      <c r="I329" t="n">
        <v>140.5992126464844</v>
      </c>
      <c r="J329" t="n">
        <v>159.4789733886719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188.5564575195312</v>
      </c>
      <c r="G330" t="n">
        <v>68.07354736328125</v>
      </c>
      <c r="H330" t="n">
        <v>160.884033203125</v>
      </c>
      <c r="I330" t="n">
        <v>137.9455871582031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188.9942474365234</v>
      </c>
      <c r="G331" t="n">
        <v>68.56743621826172</v>
      </c>
      <c r="H331" t="n">
        <v>160.884033203125</v>
      </c>
      <c r="I331" t="n">
        <v>137.8172454833984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188.9544372558594</v>
      </c>
      <c r="G332" t="n">
        <v>68.15586090087891</v>
      </c>
      <c r="H332" t="n">
        <v>158.9681701660156</v>
      </c>
      <c r="I332" t="n">
        <v>137.2180023193359</v>
      </c>
      <c r="J332" t="n">
        <v>160.1100311279297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185.3329315185547</v>
      </c>
      <c r="G333" t="n">
        <v>68.52628326416016</v>
      </c>
      <c r="H333" t="n">
        <v>161.5226135253906</v>
      </c>
      <c r="I333" t="n">
        <v>141.2412414550781</v>
      </c>
      <c r="J333" t="n">
        <v>162.567626953125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188.1186828613281</v>
      </c>
      <c r="G334" t="n">
        <v>69.14363098144531</v>
      </c>
      <c r="H334" t="n">
        <v>160.5647125244141</v>
      </c>
      <c r="I334" t="n">
        <v>141.4552459716797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188.2779235839844</v>
      </c>
      <c r="G335" t="n">
        <v>69.34941101074219</v>
      </c>
      <c r="H335" t="n">
        <v>161.5226135253906</v>
      </c>
      <c r="I335" t="n">
        <v>142.9104461669922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156.8856658935547</v>
      </c>
      <c r="F336" t="n">
        <v>187.9595184326172</v>
      </c>
      <c r="G336" t="n">
        <v>69.10247039794922</v>
      </c>
      <c r="H336" t="n">
        <v>163.8033752441406</v>
      </c>
      <c r="I336" t="n">
        <v>142.9960479736328</v>
      </c>
      <c r="J336" t="n">
        <v>165.0916595458984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187.0839996337891</v>
      </c>
      <c r="G337" t="n">
        <v>68.77320861816406</v>
      </c>
      <c r="H337" t="n">
        <v>159.6067962646484</v>
      </c>
      <c r="I337" t="n">
        <v>141.6692657470703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189.1932220458984</v>
      </c>
      <c r="G338" t="n">
        <v>69.30825042724609</v>
      </c>
      <c r="H338" t="n">
        <v>160.5190734863281</v>
      </c>
      <c r="I338" t="n">
        <v>141.7548522949219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737.5881958007812</v>
      </c>
      <c r="E339" t="n">
        <v>152.5692749023438</v>
      </c>
      <c r="F339" t="n">
        <v>191.7800140380859</v>
      </c>
      <c r="G339" t="n">
        <v>71.61304473876953</v>
      </c>
      <c r="H339" t="n">
        <v>161.8875122070312</v>
      </c>
      <c r="I339" t="n">
        <v>143.8092498779297</v>
      </c>
      <c r="J339" t="n">
        <v>159.8110809326172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192.29736328125</v>
      </c>
      <c r="G340" t="n">
        <v>72.06577301025391</v>
      </c>
      <c r="H340" t="n">
        <v>160.5647125244141</v>
      </c>
      <c r="I340" t="n">
        <v>143.1672515869141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190.7054901123047</v>
      </c>
      <c r="G341" t="n">
        <v>70.78990936279297</v>
      </c>
      <c r="H341" t="n">
        <v>159.7436218261719</v>
      </c>
      <c r="I341" t="n">
        <v>142.3968353271484</v>
      </c>
      <c r="J341" t="n">
        <v>156.5232391357422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190.9442443847656</v>
      </c>
      <c r="G342" t="n">
        <v>70.83106994628906</v>
      </c>
      <c r="H342" t="n">
        <v>158.1015014648438</v>
      </c>
      <c r="I342" t="n">
        <v>141.1556396484375</v>
      </c>
      <c r="J342" t="n">
        <v>155.2279663085938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152.2745056152344</v>
      </c>
      <c r="F343" t="n">
        <v>189.9891662597656</v>
      </c>
      <c r="G343" t="n">
        <v>71.73651885986328</v>
      </c>
      <c r="H343" t="n">
        <v>158.8313446044922</v>
      </c>
      <c r="I343" t="n">
        <v>141.7548522949219</v>
      </c>
      <c r="J343" t="n">
        <v>155.6597137451172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154.3800506591797</v>
      </c>
      <c r="F344" t="n">
        <v>190.4667205810547</v>
      </c>
      <c r="G344" t="n">
        <v>73.25932312011719</v>
      </c>
      <c r="H344" t="n">
        <v>158.876953125</v>
      </c>
      <c r="I344" t="n">
        <v>141.2412414550781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191.8197937011719</v>
      </c>
      <c r="G345" t="n">
        <v>73.79436492919922</v>
      </c>
      <c r="H345" t="n">
        <v>159.6067962646484</v>
      </c>
      <c r="I345" t="n">
        <v>142.3112487792969</v>
      </c>
      <c r="J345" t="n">
        <v>156.6228332519531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191.0636596679688</v>
      </c>
      <c r="G346" t="n">
        <v>73.38278961181641</v>
      </c>
      <c r="H346" t="n">
        <v>159.1962432861328</v>
      </c>
      <c r="I346" t="n">
        <v>142.0972137451172</v>
      </c>
      <c r="J346" t="n">
        <v>158.0509185791016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153.4115142822266</v>
      </c>
      <c r="F347" t="n">
        <v>192.2177581787109</v>
      </c>
      <c r="G347" t="n">
        <v>74.24709320068359</v>
      </c>
      <c r="H347" t="n">
        <v>159.1962432861328</v>
      </c>
      <c r="I347" t="n">
        <v>140.1712188720703</v>
      </c>
      <c r="J347" t="n">
        <v>157.6192016601562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195.8790740966797</v>
      </c>
      <c r="G348" t="n">
        <v>74.12361907958984</v>
      </c>
      <c r="H348" t="n">
        <v>160.8383941650391</v>
      </c>
      <c r="I348" t="n">
        <v>136.1051940917969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194.4463653564453</v>
      </c>
      <c r="G349" t="n">
        <v>74.32940673828125</v>
      </c>
      <c r="H349" t="n">
        <v>161.2945404052734</v>
      </c>
      <c r="I349" t="n">
        <v>135.9767913818359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153.0746002197266</v>
      </c>
      <c r="F350" t="n">
        <v>192.018798828125</v>
      </c>
      <c r="G350" t="n">
        <v>74.08245849609375</v>
      </c>
      <c r="H350" t="n">
        <v>158.6032867431641</v>
      </c>
      <c r="I350" t="n">
        <v>132.5955352783203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693.3989868164062</v>
      </c>
      <c r="E351" t="n">
        <v>153.5167694091797</v>
      </c>
      <c r="F351" t="n">
        <v>183.3431243896484</v>
      </c>
      <c r="G351" t="n">
        <v>74.49403381347656</v>
      </c>
      <c r="H351" t="n">
        <v>159.1050262451172</v>
      </c>
      <c r="I351" t="n">
        <v>131.5255584716797</v>
      </c>
      <c r="J351" t="n">
        <v>154.7630157470703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151.6217498779297</v>
      </c>
      <c r="F352" t="n">
        <v>183.7808685302734</v>
      </c>
      <c r="G352" t="n">
        <v>73.91782379150391</v>
      </c>
      <c r="H352" t="n">
        <v>159.2418670654297</v>
      </c>
      <c r="I352" t="n">
        <v>132.4243774414062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150.2531433105469</v>
      </c>
      <c r="F353" t="n">
        <v>182.8257598876953</v>
      </c>
      <c r="G353" t="n">
        <v>73.46511077880859</v>
      </c>
      <c r="H353" t="n">
        <v>158.8313446044922</v>
      </c>
      <c r="I353" t="n">
        <v>133.0235595703125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181.3134765625</v>
      </c>
      <c r="G354" t="n">
        <v>73.58856964111328</v>
      </c>
      <c r="H354" t="n">
        <v>160.0172882080078</v>
      </c>
      <c r="I354" t="n">
        <v>131.5255584716797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183.6216735839844</v>
      </c>
      <c r="G355" t="n">
        <v>74.78212738037109</v>
      </c>
      <c r="H355" t="n">
        <v>161.7963256835938</v>
      </c>
      <c r="I355" t="n">
        <v>131.6967620849609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181.5522613525391</v>
      </c>
      <c r="G356" t="n">
        <v>74.12361907958984</v>
      </c>
      <c r="H356" t="n">
        <v>166.0841064453125</v>
      </c>
      <c r="I356" t="n">
        <v>133.6227569580078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181.194091796875</v>
      </c>
      <c r="G357" t="n">
        <v>74.32940673828125</v>
      </c>
      <c r="H357" t="n">
        <v>166.7683410644531</v>
      </c>
      <c r="I357" t="n">
        <v>132.0391540527344</v>
      </c>
      <c r="J357" t="n">
        <v>162.6672668457031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182.2685852050781</v>
      </c>
      <c r="G358" t="n">
        <v>75.60526275634766</v>
      </c>
      <c r="H358" t="n">
        <v>169.4140014648438</v>
      </c>
      <c r="I358" t="n">
        <v>132.7239379882812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182.2288208007812</v>
      </c>
      <c r="G359" t="n">
        <v>75.64642333984375</v>
      </c>
      <c r="H359" t="n">
        <v>169.0946960449219</v>
      </c>
      <c r="I359" t="n">
        <v>133.2375793457031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182.2288208007812</v>
      </c>
      <c r="G360" t="n">
        <v>76.67535400390625</v>
      </c>
      <c r="H360" t="n">
        <v>170.7824401855469</v>
      </c>
      <c r="I360" t="n">
        <v>135.1207885742188</v>
      </c>
      <c r="J360" t="n">
        <v>163.7300109863281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181.9502563476562</v>
      </c>
      <c r="G361" t="n">
        <v>76.46955871582031</v>
      </c>
      <c r="H361" t="n">
        <v>170.3263244628906</v>
      </c>
      <c r="I361" t="n">
        <v>134.9495849609375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158.6753997802734</v>
      </c>
      <c r="F362" t="n">
        <v>181.9104156494141</v>
      </c>
      <c r="G362" t="n">
        <v>75.85221099853516</v>
      </c>
      <c r="H362" t="n">
        <v>171.6947479248047</v>
      </c>
      <c r="I362" t="n">
        <v>134.3931884765625</v>
      </c>
      <c r="J362" t="n">
        <v>163.6967926025391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180.7961273193359</v>
      </c>
      <c r="G363" t="n">
        <v>75.64642333984375</v>
      </c>
      <c r="H363" t="n">
        <v>169.5508422851562</v>
      </c>
      <c r="I363" t="n">
        <v>135.0779876708984</v>
      </c>
      <c r="J363" t="n">
        <v>161.4716644287109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180.8757171630859</v>
      </c>
      <c r="G364" t="n">
        <v>75.64642333984375</v>
      </c>
      <c r="H364" t="n">
        <v>171.0561676025391</v>
      </c>
      <c r="I364" t="n">
        <v>134.6071929931641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181.8308258056641</v>
      </c>
      <c r="G365" t="n">
        <v>75.72873687744141</v>
      </c>
      <c r="H365" t="n">
        <v>171.0561676025391</v>
      </c>
      <c r="I365" t="n">
        <v>137.1323852539062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180.6369323730469</v>
      </c>
      <c r="G366" t="n">
        <v>75.72873687744141</v>
      </c>
      <c r="H366" t="n">
        <v>168.3192291259766</v>
      </c>
      <c r="I366" t="n">
        <v>136.0623931884766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179.8012084960938</v>
      </c>
      <c r="G367" t="n">
        <v>73.50625610351562</v>
      </c>
      <c r="H367" t="n">
        <v>170.3263244628906</v>
      </c>
      <c r="I367" t="n">
        <v>134.3075714111328</v>
      </c>
      <c r="J367" t="n">
        <v>166.1211547851562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150.8848114013672</v>
      </c>
      <c r="F368" t="n">
        <v>178.5277404785156</v>
      </c>
      <c r="G368" t="n">
        <v>73.71205139160156</v>
      </c>
      <c r="H368" t="n">
        <v>168.6841735839844</v>
      </c>
      <c r="I368" t="n">
        <v>134.3075714111328</v>
      </c>
      <c r="J368" t="n">
        <v>165.0584259033203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179.2042846679688</v>
      </c>
      <c r="G369" t="n">
        <v>73.54742431640625</v>
      </c>
      <c r="H369" t="n">
        <v>169.7333068847656</v>
      </c>
      <c r="I369" t="n">
        <v>135.1207885742188</v>
      </c>
      <c r="J369" t="n">
        <v>165.7558441162109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153.8747406005859</v>
      </c>
      <c r="F370" t="n">
        <v>180.8757171630859</v>
      </c>
      <c r="G370" t="n">
        <v>74.61750030517578</v>
      </c>
      <c r="H370" t="n">
        <v>172.5158386230469</v>
      </c>
      <c r="I370" t="n">
        <v>135.719970703125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183.8604736328125</v>
      </c>
      <c r="G371" t="n">
        <v>75.15253448486328</v>
      </c>
      <c r="H371" t="n">
        <v>172.5614471435547</v>
      </c>
      <c r="I371" t="n">
        <v>137.2180023193359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158.0437316894531</v>
      </c>
      <c r="F372" t="n">
        <v>184.3778076171875</v>
      </c>
      <c r="G372" t="n">
        <v>78.40393829345703</v>
      </c>
      <c r="H372" t="n">
        <v>174.4772644042969</v>
      </c>
      <c r="I372" t="n">
        <v>139.4436187744141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184.4972229003906</v>
      </c>
      <c r="G373" t="n">
        <v>77.91004943847656</v>
      </c>
      <c r="H373" t="n">
        <v>177.0316925048828</v>
      </c>
      <c r="I373" t="n">
        <v>137.9884033203125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184.1788330078125</v>
      </c>
      <c r="G374" t="n">
        <v>78.60971832275391</v>
      </c>
      <c r="H374" t="n">
        <v>176.438720703125</v>
      </c>
      <c r="I374" t="n">
        <v>139.3580017089844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186.7258453369141</v>
      </c>
      <c r="G375" t="n">
        <v>81.16145324707031</v>
      </c>
      <c r="H375" t="n">
        <v>179.4948883056641</v>
      </c>
      <c r="I375" t="n">
        <v>141.5836181640625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186.248291015625</v>
      </c>
      <c r="G376" t="n">
        <v>81.65533447265625</v>
      </c>
      <c r="H376" t="n">
        <v>175.7088775634766</v>
      </c>
      <c r="I376" t="n">
        <v>139.9572143554688</v>
      </c>
      <c r="J376" t="n">
        <v>169.6747283935547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186.0492858886719</v>
      </c>
      <c r="G377" t="n">
        <v>80.17368316650391</v>
      </c>
      <c r="H377" t="n">
        <v>174.7509918212891</v>
      </c>
      <c r="I377" t="n">
        <v>139.3152313232422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186.248291015625</v>
      </c>
      <c r="G378" t="n">
        <v>80.74988555908203</v>
      </c>
      <c r="H378" t="n">
        <v>175.5263977050781</v>
      </c>
      <c r="I378" t="n">
        <v>140.8988494873047</v>
      </c>
      <c r="J378" t="n">
        <v>168.3795471191406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186.5666198730469</v>
      </c>
      <c r="G379" t="n">
        <v>80.58525848388672</v>
      </c>
      <c r="H379" t="n">
        <v>174.0667419433594</v>
      </c>
      <c r="I379" t="n">
        <v>143.5096282958984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182.9849548339844</v>
      </c>
      <c r="G380" t="n">
        <v>79.1859130859375</v>
      </c>
      <c r="H380" t="n">
        <v>171.4210357666016</v>
      </c>
      <c r="I380" t="n">
        <v>143.6380767822266</v>
      </c>
      <c r="J380" t="n">
        <v>161.4716644287109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183.9002838134766</v>
      </c>
      <c r="G381" t="n">
        <v>79.51517486572266</v>
      </c>
      <c r="H381" t="n">
        <v>171.0105285644531</v>
      </c>
      <c r="I381" t="n">
        <v>144.8792724609375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160.7599029541016</v>
      </c>
      <c r="F382" t="n">
        <v>183.2237396240234</v>
      </c>
      <c r="G382" t="n">
        <v>80.13252258300781</v>
      </c>
      <c r="H382" t="n">
        <v>170.1438446044922</v>
      </c>
      <c r="I382" t="n">
        <v>142.4396362304688</v>
      </c>
      <c r="J382" t="n">
        <v>160.0767669677734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159.580810546875</v>
      </c>
      <c r="F383" t="n">
        <v>181.6716766357422</v>
      </c>
      <c r="G383" t="n">
        <v>80.33830261230469</v>
      </c>
      <c r="H383" t="n">
        <v>170.9193115234375</v>
      </c>
      <c r="I383" t="n">
        <v>142.8676452636719</v>
      </c>
      <c r="J383" t="n">
        <v>160.1764373779297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181.9502563476562</v>
      </c>
      <c r="G384" t="n">
        <v>80.87335205078125</v>
      </c>
      <c r="H384" t="n">
        <v>175.6632537841797</v>
      </c>
      <c r="I384" t="n">
        <v>142.7392425537109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182.8655242919922</v>
      </c>
      <c r="G385" t="n">
        <v>81.28492736816406</v>
      </c>
      <c r="H385" t="n">
        <v>175.9825744628906</v>
      </c>
      <c r="I385" t="n">
        <v>143.1244506835938</v>
      </c>
      <c r="J385" t="n">
        <v>162.2354888916016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182.2685852050781</v>
      </c>
      <c r="G386" t="n">
        <v>81.77880096435547</v>
      </c>
      <c r="H386" t="n">
        <v>177.9896392822266</v>
      </c>
      <c r="I386" t="n">
        <v>145.9920959472656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183.8206787109375</v>
      </c>
      <c r="G387" t="n">
        <v>82.19037628173828</v>
      </c>
      <c r="H387" t="n">
        <v>178.7194671630859</v>
      </c>
      <c r="I387" t="n">
        <v>146.3772583007812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183.0247497558594</v>
      </c>
      <c r="G388" t="n">
        <v>81.49070739746094</v>
      </c>
      <c r="H388" t="n">
        <v>183.0528869628906</v>
      </c>
      <c r="I388" t="n">
        <v>148.0892791748047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183.4625244140625</v>
      </c>
      <c r="G389" t="n">
        <v>81.98458099365234</v>
      </c>
      <c r="H389" t="n">
        <v>183.9195709228516</v>
      </c>
      <c r="I389" t="n">
        <v>148.0464630126953</v>
      </c>
      <c r="J389" t="n">
        <v>166.718994140625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159.7071685791016</v>
      </c>
      <c r="F390" t="n">
        <v>182.3084259033203</v>
      </c>
      <c r="G390" t="n">
        <v>81.16145324707031</v>
      </c>
      <c r="H390" t="n">
        <v>184.2388916015625</v>
      </c>
      <c r="I390" t="n">
        <v>146.3772583007812</v>
      </c>
      <c r="J390" t="n">
        <v>166.5196990966797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180.7563171386719</v>
      </c>
      <c r="G391" t="n">
        <v>80.86431121826172</v>
      </c>
      <c r="H391" t="n">
        <v>191.5829010009766</v>
      </c>
      <c r="I391" t="n">
        <v>147.0620880126953</v>
      </c>
      <c r="J391" t="n">
        <v>171.5013580322266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158.97021484375</v>
      </c>
      <c r="F392" t="n">
        <v>182.4676055908203</v>
      </c>
      <c r="G392" t="n">
        <v>79.59085845947266</v>
      </c>
      <c r="H392" t="n">
        <v>199.2005920410156</v>
      </c>
      <c r="I392" t="n">
        <v>151.5561218261719</v>
      </c>
      <c r="J392" t="n">
        <v>176.7154998779297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158.97021484375</v>
      </c>
      <c r="F393" t="n">
        <v>191.3024597167969</v>
      </c>
      <c r="G393" t="n">
        <v>79.80309295654297</v>
      </c>
      <c r="H393" t="n">
        <v>205.4042053222656</v>
      </c>
      <c r="I393" t="n">
        <v>151.2565307617188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155.4328765869141</v>
      </c>
      <c r="F394" t="n">
        <v>186.6860504150391</v>
      </c>
      <c r="G394" t="n">
        <v>79.67575073242188</v>
      </c>
      <c r="H394" t="n">
        <v>199.8847961425781</v>
      </c>
      <c r="I394" t="n">
        <v>150.6145172119141</v>
      </c>
      <c r="J394" t="n">
        <v>165.0916595458984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183.1043395996094</v>
      </c>
      <c r="G395" t="n">
        <v>79.37861633300781</v>
      </c>
      <c r="H395" t="n">
        <v>200.7971038818359</v>
      </c>
      <c r="I395" t="n">
        <v>147.3189086914062</v>
      </c>
      <c r="J395" t="n">
        <v>165.1912841796875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186.0492858886719</v>
      </c>
      <c r="G396" t="n">
        <v>78.35985565185547</v>
      </c>
      <c r="H396" t="n">
        <v>198.8356628417969</v>
      </c>
      <c r="I396" t="n">
        <v>148.388916015625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185.4125518798828</v>
      </c>
      <c r="G397" t="n">
        <v>78.8267822265625</v>
      </c>
      <c r="H397" t="n">
        <v>198.8356628417969</v>
      </c>
      <c r="I397" t="n">
        <v>148.0464630126953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183.2635345458984</v>
      </c>
      <c r="G398" t="n">
        <v>78.40229797363281</v>
      </c>
      <c r="H398" t="n">
        <v>198.4707641601562</v>
      </c>
      <c r="I398" t="n">
        <v>148.388916015625</v>
      </c>
      <c r="J398" t="n">
        <v>163.5418701171875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186.84521484375</v>
      </c>
      <c r="G399" t="n">
        <v>79.71820831298828</v>
      </c>
      <c r="H399" t="n">
        <v>199.5198822021484</v>
      </c>
      <c r="I399" t="n">
        <v>151.4277191162109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186.9645843505859</v>
      </c>
      <c r="G400" t="n">
        <v>79.67575073242188</v>
      </c>
      <c r="H400" t="n">
        <v>198.3338928222656</v>
      </c>
      <c r="I400" t="n">
        <v>152.9257354736328</v>
      </c>
      <c r="J400" t="n">
        <v>163.7450714111328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186.9645843505859</v>
      </c>
      <c r="G401" t="n">
        <v>79.37861633300781</v>
      </c>
      <c r="H401" t="n">
        <v>197.0388031005859</v>
      </c>
      <c r="I401" t="n">
        <v>151.6844940185547</v>
      </c>
      <c r="J401" t="n">
        <v>165.4380493164062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186.1686859130859</v>
      </c>
      <c r="G402" t="n">
        <v>78.61454010009766</v>
      </c>
      <c r="H402" t="n">
        <v>197.0388031005859</v>
      </c>
      <c r="I402" t="n">
        <v>152.3693542480469</v>
      </c>
      <c r="J402" t="n">
        <v>165.5734405517578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185.4921417236328</v>
      </c>
      <c r="G403" t="n">
        <v>79.20882415771484</v>
      </c>
      <c r="H403" t="n">
        <v>201.1553344726562</v>
      </c>
      <c r="I403" t="n">
        <v>153.2681579589844</v>
      </c>
      <c r="J403" t="n">
        <v>167.9775238037109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184.8951568603516</v>
      </c>
      <c r="G404" t="n">
        <v>78.31740570068359</v>
      </c>
      <c r="H404" t="n">
        <v>199.5827331542969</v>
      </c>
      <c r="I404" t="n">
        <v>152.1553192138672</v>
      </c>
      <c r="J404" t="n">
        <v>165.0316925048828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184.206787109375</v>
      </c>
      <c r="G405" t="n">
        <v>77.59577178955078</v>
      </c>
      <c r="H405" t="n">
        <v>199.0277099609375</v>
      </c>
      <c r="I405" t="n">
        <v>150.4814147949219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186.3529815673828</v>
      </c>
      <c r="G406" t="n">
        <v>78.10515594482422</v>
      </c>
      <c r="H406" t="n">
        <v>202.4041900634766</v>
      </c>
      <c r="I406" t="n">
        <v>151.1252136230469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186.8793792724609</v>
      </c>
      <c r="G407" t="n">
        <v>77.97782135009766</v>
      </c>
      <c r="H407" t="n">
        <v>205.0868835449219</v>
      </c>
      <c r="I407" t="n">
        <v>151.2110595703125</v>
      </c>
      <c r="J407" t="n">
        <v>167.8082122802734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187.0008697509766</v>
      </c>
      <c r="G408" t="n">
        <v>77.51087951660156</v>
      </c>
      <c r="H408" t="n">
        <v>205.0868835449219</v>
      </c>
      <c r="I408" t="n">
        <v>150.653076171875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185.6645812988281</v>
      </c>
      <c r="G409" t="n">
        <v>78.31740570068359</v>
      </c>
      <c r="H409" t="n">
        <v>204.3005828857422</v>
      </c>
      <c r="I409" t="n">
        <v>148.5928955078125</v>
      </c>
      <c r="J409" t="n">
        <v>166.7924346923828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184.4092712402344</v>
      </c>
      <c r="G410" t="n">
        <v>77.93537139892578</v>
      </c>
      <c r="H410" t="n">
        <v>201.5716094970703</v>
      </c>
      <c r="I410" t="n">
        <v>149.9663543701172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185.8265533447266</v>
      </c>
      <c r="G411" t="n">
        <v>78.020263671875</v>
      </c>
      <c r="H411" t="n">
        <v>202.3116760253906</v>
      </c>
      <c r="I411" t="n">
        <v>150.3955383300781</v>
      </c>
      <c r="J411" t="n">
        <v>168.2822113037109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186.2314758300781</v>
      </c>
      <c r="G412" t="n">
        <v>78.020263671875</v>
      </c>
      <c r="H412" t="n">
        <v>204.5318298339844</v>
      </c>
      <c r="I412" t="n">
        <v>150.8247680664062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185.2596435546875</v>
      </c>
      <c r="G413" t="n">
        <v>77.04393768310547</v>
      </c>
      <c r="H413" t="n">
        <v>203.88427734375</v>
      </c>
      <c r="I413" t="n">
        <v>150.8676910400391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186.3124694824219</v>
      </c>
      <c r="G414" t="n">
        <v>75.64314270019531</v>
      </c>
      <c r="H414" t="n">
        <v>203.7917785644531</v>
      </c>
      <c r="I414" t="n">
        <v>149.4942169189453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191.8601226806641</v>
      </c>
      <c r="G415" t="n">
        <v>75.60070037841797</v>
      </c>
      <c r="H415" t="n">
        <v>213.4124450683594</v>
      </c>
      <c r="I415" t="n">
        <v>156.0182189941406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200.6878356933594</v>
      </c>
      <c r="G416" t="n">
        <v>76.44967651367188</v>
      </c>
      <c r="H416" t="n">
        <v>218.1302795410156</v>
      </c>
      <c r="I416" t="n">
        <v>157.04833984375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206.8023986816406</v>
      </c>
      <c r="G417" t="n">
        <v>77.55332946777344</v>
      </c>
      <c r="H417" t="n">
        <v>217.0202178955078</v>
      </c>
      <c r="I417" t="n">
        <v>157.1771087646484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207.1668395996094</v>
      </c>
      <c r="G418" t="n">
        <v>77.55332946777344</v>
      </c>
      <c r="H418" t="n">
        <v>214.5225219726562</v>
      </c>
      <c r="I418" t="n">
        <v>157.1341705322266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221.9066162109375</v>
      </c>
      <c r="G419" t="n">
        <v>77.85047149658203</v>
      </c>
      <c r="H419" t="n">
        <v>216.5576934814453</v>
      </c>
      <c r="I419" t="n">
        <v>156.0182189941406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228.4665985107422</v>
      </c>
      <c r="G420" t="n">
        <v>79.80309295654297</v>
      </c>
      <c r="H420" t="n">
        <v>222.2468109130859</v>
      </c>
      <c r="I420" t="n">
        <v>158.3359527587891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154.8882904052734</v>
      </c>
      <c r="F421" t="n">
        <v>225.9155426025391</v>
      </c>
      <c r="G421" t="n">
        <v>80.82186126708984</v>
      </c>
      <c r="H421" t="n">
        <v>224.8832702636719</v>
      </c>
      <c r="I421" t="n">
        <v>157.4346160888672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219.2745208740234</v>
      </c>
      <c r="G422" t="n">
        <v>77.72312164306641</v>
      </c>
      <c r="H422" t="n">
        <v>217.4827270507812</v>
      </c>
      <c r="I422" t="n">
        <v>155.2885437011719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226.4824371337891</v>
      </c>
      <c r="G423" t="n">
        <v>79.03902435302734</v>
      </c>
      <c r="H423" t="n">
        <v>219.3791198730469</v>
      </c>
      <c r="I423" t="n">
        <v>157.8638153076172</v>
      </c>
      <c r="J423" t="n">
        <v>174.4446716308594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224.7816619873047</v>
      </c>
      <c r="G424" t="n">
        <v>80.35491943359375</v>
      </c>
      <c r="H424" t="n">
        <v>220.1191558837891</v>
      </c>
      <c r="I424" t="n">
        <v>161.2975311279297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226.1989593505859</v>
      </c>
      <c r="G425" t="n">
        <v>78.06270599365234</v>
      </c>
      <c r="H425" t="n">
        <v>218.5003051757812</v>
      </c>
      <c r="I425" t="n">
        <v>160.2244873046875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227.7782287597656</v>
      </c>
      <c r="G426" t="n">
        <v>78.61454010009766</v>
      </c>
      <c r="H426" t="n">
        <v>223.1256256103516</v>
      </c>
      <c r="I426" t="n">
        <v>160.3103332519531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230.2483673095703</v>
      </c>
      <c r="G427" t="n">
        <v>77.97782135009766</v>
      </c>
      <c r="H427" t="n">
        <v>223.6343994140625</v>
      </c>
      <c r="I427" t="n">
        <v>161.5550384521484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151.2689361572266</v>
      </c>
      <c r="F428" t="n">
        <v>227.1303863525391</v>
      </c>
      <c r="G428" t="n">
        <v>78.74188232421875</v>
      </c>
      <c r="H428" t="n">
        <v>221.0442352294922</v>
      </c>
      <c r="I428" t="n">
        <v>160.2674255371094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229.4789581298828</v>
      </c>
      <c r="G429" t="n">
        <v>78.31740570068359</v>
      </c>
      <c r="H429" t="n">
        <v>220.1191558837891</v>
      </c>
      <c r="I429" t="n">
        <v>158.8939361572266</v>
      </c>
      <c r="J429" t="n">
        <v>179.8170776367188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233.2854156494141</v>
      </c>
      <c r="G430" t="n">
        <v>78.06270599365234</v>
      </c>
      <c r="H430" t="n">
        <v>221.6917724609375</v>
      </c>
      <c r="I430" t="n">
        <v>159.2373046875</v>
      </c>
      <c r="J430" t="n">
        <v>179.5913543701172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232.2325744628906</v>
      </c>
      <c r="G431" t="n">
        <v>78.10515594482422</v>
      </c>
      <c r="H431" t="n">
        <v>222.2005615234375</v>
      </c>
      <c r="I431" t="n">
        <v>161.1687622070312</v>
      </c>
      <c r="J431" t="n">
        <v>179.0947570800781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236.1199493408203</v>
      </c>
      <c r="G432" t="n">
        <v>76.74681091308594</v>
      </c>
      <c r="H432" t="n">
        <v>221.3679962158203</v>
      </c>
      <c r="I432" t="n">
        <v>160.7395477294922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235.0266418457031</v>
      </c>
      <c r="G433" t="n">
        <v>76.2374267578125</v>
      </c>
      <c r="H433" t="n">
        <v>219.2866058349609</v>
      </c>
      <c r="I433" t="n">
        <v>160.9112243652344</v>
      </c>
      <c r="J433" t="n">
        <v>181.26171875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239.0760345458984</v>
      </c>
      <c r="G434" t="n">
        <v>77.2137451171875</v>
      </c>
      <c r="H434" t="n">
        <v>227.1496887207031</v>
      </c>
      <c r="I434" t="n">
        <v>164.6882934570312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145.3501739501953</v>
      </c>
      <c r="F435" t="n">
        <v>236.4034271240234</v>
      </c>
      <c r="G435" t="n">
        <v>76.40721893310547</v>
      </c>
      <c r="H435" t="n">
        <v>223.1256256103516</v>
      </c>
      <c r="I435" t="n">
        <v>158.4647369384766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233.2044372558594</v>
      </c>
      <c r="G436" t="n">
        <v>75.64314270019531</v>
      </c>
      <c r="H436" t="n">
        <v>217.5289916992188</v>
      </c>
      <c r="I436" t="n">
        <v>156.8766479492188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234.3382415771484</v>
      </c>
      <c r="G437" t="n">
        <v>76.11007690429688</v>
      </c>
      <c r="H437" t="n">
        <v>216.3263854980469</v>
      </c>
      <c r="I437" t="n">
        <v>156.4045104980469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233.0829467773438</v>
      </c>
      <c r="G438" t="n">
        <v>76.19497680664062</v>
      </c>
      <c r="H438" t="n">
        <v>217.8990173339844</v>
      </c>
      <c r="I438" t="n">
        <v>155.7606658935547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233.0829467773438</v>
      </c>
      <c r="G439" t="n">
        <v>74.24235534667969</v>
      </c>
      <c r="H439" t="n">
        <v>217.1127319335938</v>
      </c>
      <c r="I439" t="n">
        <v>155.9752960205078</v>
      </c>
      <c r="J439" t="n">
        <v>177.1985778808594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245.5955505371094</v>
      </c>
      <c r="G440" t="n">
        <v>75.00643157958984</v>
      </c>
      <c r="H440" t="n">
        <v>218.2227783203125</v>
      </c>
      <c r="I440" t="n">
        <v>157.5204467773438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244.4617156982422</v>
      </c>
      <c r="G441" t="n">
        <v>76.15253448486328</v>
      </c>
      <c r="H441" t="n">
        <v>220.8129730224609</v>
      </c>
      <c r="I441" t="n">
        <v>157.3058624267578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248.7945709228516</v>
      </c>
      <c r="G442" t="n">
        <v>76.66191101074219</v>
      </c>
      <c r="H442" t="n">
        <v>223.4956665039062</v>
      </c>
      <c r="I442" t="n">
        <v>158.3359527587891</v>
      </c>
      <c r="J442" t="n">
        <v>181.26171875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249.4020080566406</v>
      </c>
      <c r="G443" t="n">
        <v>77.12884521484375</v>
      </c>
      <c r="H443" t="n">
        <v>223.9119415283203</v>
      </c>
      <c r="I443" t="n">
        <v>158.7222595214844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252.6819763183594</v>
      </c>
      <c r="G444" t="n">
        <v>77.17129516601562</v>
      </c>
      <c r="H444" t="n">
        <v>225.2070159912109</v>
      </c>
      <c r="I444" t="n">
        <v>160.1386413574219</v>
      </c>
      <c r="J444" t="n">
        <v>183.3384704589844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257.0553283691406</v>
      </c>
      <c r="G445" t="n">
        <v>77.97782135009766</v>
      </c>
      <c r="H445" t="n">
        <v>227.5196990966797</v>
      </c>
      <c r="I445" t="n">
        <v>159.8811340332031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256.6908874511719</v>
      </c>
      <c r="G446" t="n">
        <v>77.04393768310547</v>
      </c>
      <c r="H446" t="n">
        <v>223.8656768798828</v>
      </c>
      <c r="I446" t="n">
        <v>160.4820098876953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254.9496612548828</v>
      </c>
      <c r="G447" t="n">
        <v>76.95905303955078</v>
      </c>
      <c r="H447" t="n">
        <v>221.5530090332031</v>
      </c>
      <c r="I447" t="n">
        <v>159.924072265625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253.0059051513672</v>
      </c>
      <c r="G448" t="n">
        <v>76.66191101074219</v>
      </c>
      <c r="H448" t="n">
        <v>222.9406280517578</v>
      </c>
      <c r="I448" t="n">
        <v>159.8381958007812</v>
      </c>
      <c r="J448" t="n">
        <v>183.1579132080078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247.9037322998047</v>
      </c>
      <c r="G449" t="n">
        <v>74.66683959960938</v>
      </c>
      <c r="H449" t="n">
        <v>218.8240814208984</v>
      </c>
      <c r="I449" t="n">
        <v>158.6793365478516</v>
      </c>
      <c r="J449" t="n">
        <v>180.3588104248047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144.7540435791016</v>
      </c>
      <c r="F450" t="n">
        <v>251.3052215576172</v>
      </c>
      <c r="G450" t="n">
        <v>74.36968994140625</v>
      </c>
      <c r="H450" t="n">
        <v>214.6612854003906</v>
      </c>
      <c r="I450" t="n">
        <v>158.2501373291016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247.2153167724609</v>
      </c>
      <c r="G451" t="n">
        <v>73.18113708496094</v>
      </c>
      <c r="H451" t="n">
        <v>214.291259765625</v>
      </c>
      <c r="I451" t="n">
        <v>155.2885437011719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142.625</v>
      </c>
      <c r="F452" t="n">
        <v>254.2613067626953</v>
      </c>
      <c r="G452" t="n">
        <v>73.77542114257812</v>
      </c>
      <c r="H452" t="n">
        <v>218.870361328125</v>
      </c>
      <c r="I452" t="n">
        <v>158.593505859375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254.7471923828125</v>
      </c>
      <c r="G453" t="n">
        <v>74.92152404785156</v>
      </c>
      <c r="H453" t="n">
        <v>217.0202178955078</v>
      </c>
      <c r="I453" t="n">
        <v>162.0700988769531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254.5041961669922</v>
      </c>
      <c r="G454" t="n">
        <v>76.15253448486328</v>
      </c>
      <c r="H454" t="n">
        <v>218.1302795410156</v>
      </c>
      <c r="I454" t="n">
        <v>159.7952880859375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248.3491058349609</v>
      </c>
      <c r="G455" t="n">
        <v>78.48719787597656</v>
      </c>
      <c r="H455" t="n">
        <v>215.1700897216797</v>
      </c>
      <c r="I455" t="n">
        <v>160.2674255371094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250.1308746337891</v>
      </c>
      <c r="G456" t="n">
        <v>80.69451904296875</v>
      </c>
      <c r="H456" t="n">
        <v>217.6214752197266</v>
      </c>
      <c r="I456" t="n">
        <v>159.8381958007812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252.6819763183594</v>
      </c>
      <c r="G457" t="n">
        <v>81.4161376953125</v>
      </c>
      <c r="H457" t="n">
        <v>218.8823852539062</v>
      </c>
      <c r="I457" t="n">
        <v>163.1002197265625</v>
      </c>
      <c r="J457" t="n">
        <v>184.5573883056641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155.9528198242188</v>
      </c>
      <c r="F458" t="n">
        <v>256.3669128417969</v>
      </c>
      <c r="G458" t="n">
        <v>84.04794311523438</v>
      </c>
      <c r="H458" t="n">
        <v>220.2833862304688</v>
      </c>
      <c r="I458" t="n">
        <v>165.9329986572266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254.5041961669922</v>
      </c>
      <c r="G459" t="n">
        <v>88.33524322509766</v>
      </c>
      <c r="H459" t="n">
        <v>223.3655853271484</v>
      </c>
      <c r="I459" t="n">
        <v>165.8471527099609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257.0553283691406</v>
      </c>
      <c r="G460" t="n">
        <v>87.82585906982422</v>
      </c>
      <c r="H460" t="n">
        <v>221.0773162841797</v>
      </c>
      <c r="I460" t="n">
        <v>167.6927947998047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163.3193206787109</v>
      </c>
      <c r="F461" t="n">
        <v>262.0360717773438</v>
      </c>
      <c r="G461" t="n">
        <v>87.40137481689453</v>
      </c>
      <c r="H461" t="n">
        <v>222.2447814941406</v>
      </c>
      <c r="I461" t="n">
        <v>165.4179382324219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261.9145812988281</v>
      </c>
      <c r="G462" t="n">
        <v>87.49060821533203</v>
      </c>
      <c r="H462" t="n">
        <v>226.7279663085938</v>
      </c>
      <c r="I462" t="n">
        <v>168.1649169921875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282.9309997558594</v>
      </c>
      <c r="G463" t="n">
        <v>88.33829498291016</v>
      </c>
      <c r="H463" t="n">
        <v>229.4832611083984</v>
      </c>
      <c r="I463" t="n">
        <v>168.0790557861328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283.9433288574219</v>
      </c>
      <c r="G464" t="n">
        <v>90.74752807617188</v>
      </c>
      <c r="H464" t="n">
        <v>230.9776611328125</v>
      </c>
      <c r="I464" t="n">
        <v>171.2552185058594</v>
      </c>
      <c r="J464" t="n">
        <v>189.7491912841797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280.055908203125</v>
      </c>
      <c r="G465" t="n">
        <v>92.88905334472656</v>
      </c>
      <c r="H465" t="n">
        <v>235.6943511962891</v>
      </c>
      <c r="I465" t="n">
        <v>173.2295837402344</v>
      </c>
      <c r="J465" t="n">
        <v>190.7156677246094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279.6104736328125</v>
      </c>
      <c r="G466" t="n">
        <v>91.63983154296875</v>
      </c>
      <c r="H466" t="n">
        <v>234.9938659667969</v>
      </c>
      <c r="I466" t="n">
        <v>168.5511932373047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166.9174346923828</v>
      </c>
      <c r="F467" t="n">
        <v>281.6351623535156</v>
      </c>
      <c r="G467" t="n">
        <v>91.77367401123047</v>
      </c>
      <c r="H467" t="n">
        <v>234.4801635742188</v>
      </c>
      <c r="I467" t="n">
        <v>169.8388366699219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283.0750732421875</v>
      </c>
      <c r="G468" t="n">
        <v>90.16753387451172</v>
      </c>
      <c r="H468" t="n">
        <v>233.4994354248047</v>
      </c>
      <c r="I468" t="n">
        <v>169.0431060791016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281.3386535644531</v>
      </c>
      <c r="G469" t="n">
        <v>90.34597778320312</v>
      </c>
      <c r="H469" t="n">
        <v>236.9085388183594</v>
      </c>
      <c r="I469" t="n">
        <v>168.8663024902344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283.286865234375</v>
      </c>
      <c r="G470" t="n">
        <v>92.62136840820312</v>
      </c>
      <c r="H470" t="n">
        <v>236.0679626464844</v>
      </c>
      <c r="I470" t="n">
        <v>168.5568084716797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281.8892211914062</v>
      </c>
      <c r="G471" t="n">
        <v>92.30904388427734</v>
      </c>
      <c r="H471" t="n">
        <v>237.1420288085938</v>
      </c>
      <c r="I471" t="n">
        <v>166.9654388427734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289.6395568847656</v>
      </c>
      <c r="G472" t="n">
        <v>96.54750823974609</v>
      </c>
      <c r="H472" t="n">
        <v>240.5511322021484</v>
      </c>
      <c r="I472" t="n">
        <v>171.4744262695312</v>
      </c>
      <c r="J472" t="n">
        <v>193.4769897460938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289.9782409667969</v>
      </c>
      <c r="G473" t="n">
        <v>96.85982513427734</v>
      </c>
      <c r="H473" t="n">
        <v>241.3450469970703</v>
      </c>
      <c r="I473" t="n">
        <v>169.7504119873047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289.8089599609375</v>
      </c>
      <c r="G474" t="n">
        <v>99.71520233154297</v>
      </c>
      <c r="H474" t="n">
        <v>244.0536193847656</v>
      </c>
      <c r="I474" t="n">
        <v>172.3585510253906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293.6205139160156</v>
      </c>
      <c r="G475" t="n">
        <v>99.26904296875</v>
      </c>
      <c r="H475" t="n">
        <v>251.19873046875</v>
      </c>
      <c r="I475" t="n">
        <v>172.0049133300781</v>
      </c>
      <c r="J475" t="n">
        <v>193.4769897460938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300.4390258789062</v>
      </c>
      <c r="G476" t="n">
        <v>103.4182662963867</v>
      </c>
      <c r="H476" t="n">
        <v>256.6625671386719</v>
      </c>
      <c r="I476" t="n">
        <v>178.6357879638672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301.1589965820312</v>
      </c>
      <c r="G477" t="n">
        <v>105.0244140625</v>
      </c>
      <c r="H477" t="n">
        <v>266.6096801757812</v>
      </c>
      <c r="I477" t="n">
        <v>178.6357879638672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298.2791442871094</v>
      </c>
      <c r="G478" t="n">
        <v>106.4521102905273</v>
      </c>
      <c r="H478" t="n">
        <v>262.5468139648438</v>
      </c>
      <c r="I478" t="n">
        <v>178.54736328125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298.1097412109375</v>
      </c>
      <c r="G479" t="n">
        <v>108.2813415527344</v>
      </c>
      <c r="H479" t="n">
        <v>265.068603515625</v>
      </c>
      <c r="I479" t="n">
        <v>175.8507995605469</v>
      </c>
      <c r="J479" t="n">
        <v>211.7017974853516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297.3050537109375</v>
      </c>
      <c r="G480" t="n">
        <v>106.0059585571289</v>
      </c>
      <c r="H480" t="n">
        <v>266.236083984375</v>
      </c>
      <c r="I480" t="n">
        <v>173.24267578125</v>
      </c>
      <c r="J480" t="n">
        <v>210.4131774902344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299.5496826171875</v>
      </c>
      <c r="G481" t="n">
        <v>104.8459548950195</v>
      </c>
      <c r="H481" t="n">
        <v>268.3375549316406</v>
      </c>
      <c r="I481" t="n">
        <v>174.8782806396484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294.3404846191406</v>
      </c>
      <c r="G482" t="n">
        <v>104.8905868530273</v>
      </c>
      <c r="H482" t="n">
        <v>264.6949768066406</v>
      </c>
      <c r="I482" t="n">
        <v>172.7563934326172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199.5522308349609</v>
      </c>
      <c r="F483" t="n">
        <v>292.3923645019531</v>
      </c>
      <c r="G483" t="n">
        <v>106.7644119262695</v>
      </c>
      <c r="H483" t="n">
        <v>274.6420288085938</v>
      </c>
      <c r="I483" t="n">
        <v>170.7671356201172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198.7495727539062</v>
      </c>
      <c r="F484" t="n">
        <v>294.4252014160156</v>
      </c>
      <c r="G484" t="n">
        <v>107.1659622192383</v>
      </c>
      <c r="H484" t="n">
        <v>275.9029235839844</v>
      </c>
      <c r="I484" t="n">
        <v>173.24267578125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296.4580383300781</v>
      </c>
      <c r="G485" t="n">
        <v>110.4674835205078</v>
      </c>
      <c r="H485" t="n">
        <v>284.9627685546875</v>
      </c>
      <c r="I485" t="n">
        <v>177.7516632080078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294.467529296875</v>
      </c>
      <c r="G486" t="n">
        <v>110.958251953125</v>
      </c>
      <c r="H486" t="n">
        <v>283.1881408691406</v>
      </c>
      <c r="I486" t="n">
        <v>175.9392547607422</v>
      </c>
      <c r="J486" t="n">
        <v>213.4046173095703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310.8150634765625</v>
      </c>
      <c r="G487" t="n">
        <v>111.2705612182617</v>
      </c>
      <c r="H487" t="n">
        <v>289.21240234375</v>
      </c>
      <c r="I487" t="n">
        <v>177.0885772705078</v>
      </c>
      <c r="J487" t="n">
        <v>214.9693298339844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298.2791442871094</v>
      </c>
      <c r="G488" t="n">
        <v>107.1213455200195</v>
      </c>
      <c r="H488" t="n">
        <v>278.0044555664062</v>
      </c>
      <c r="I488" t="n">
        <v>179.6525115966797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301.1166687011719</v>
      </c>
      <c r="G489" t="n">
        <v>110.7798004150391</v>
      </c>
      <c r="H489" t="n">
        <v>282.0206298828125</v>
      </c>
      <c r="I489" t="n">
        <v>179.1662750244141</v>
      </c>
      <c r="J489" t="n">
        <v>213.8648223876953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307.6810607910156</v>
      </c>
      <c r="G490" t="n">
        <v>110.3782501220703</v>
      </c>
      <c r="H490" t="n">
        <v>282.8145141601562</v>
      </c>
      <c r="I490" t="n">
        <v>180.3155975341797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310.0527954101562</v>
      </c>
      <c r="G491" t="n">
        <v>114.2597808837891</v>
      </c>
      <c r="H491" t="n">
        <v>289.1657409667969</v>
      </c>
      <c r="I491" t="n">
        <v>183.3216094970703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309.671630859375</v>
      </c>
      <c r="G492" t="n">
        <v>112.965934753418</v>
      </c>
      <c r="H492" t="n">
        <v>285.8500061035156</v>
      </c>
      <c r="I492" t="n">
        <v>181.7301788330078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322.6734008789062</v>
      </c>
      <c r="G493" t="n">
        <v>118.8997955322266</v>
      </c>
      <c r="H493" t="n">
        <v>293.1819152832031</v>
      </c>
      <c r="I493" t="n">
        <v>184.1615295410156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318.4806213378906</v>
      </c>
      <c r="G494" t="n">
        <v>115.8659439086914</v>
      </c>
      <c r="H494" t="n">
        <v>290.6134338378906</v>
      </c>
      <c r="I494" t="n">
        <v>181.2881317138672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323.3933715820312</v>
      </c>
      <c r="G495" t="n">
        <v>116.2674789428711</v>
      </c>
      <c r="H495" t="n">
        <v>289.3058471679688</v>
      </c>
      <c r="I495" t="n">
        <v>181.5533752441406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332.5835266113281</v>
      </c>
      <c r="G496" t="n">
        <v>116.4905624389648</v>
      </c>
      <c r="H496" t="n">
        <v>285.8033752441406</v>
      </c>
      <c r="I496" t="n">
        <v>183.0563659667969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325.72265625</v>
      </c>
      <c r="G497" t="n">
        <v>118.4089965820312</v>
      </c>
      <c r="H497" t="n">
        <v>285.9901733398438</v>
      </c>
      <c r="I497" t="n">
        <v>184.1173095703125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325.8920593261719</v>
      </c>
      <c r="G498" t="n">
        <v>117.0705413818359</v>
      </c>
      <c r="H498" t="n">
        <v>296.1707153320312</v>
      </c>
      <c r="I498" t="n">
        <v>189.775634765625</v>
      </c>
      <c r="J498" t="n">
        <v>222.2408294677734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325.4685668945312</v>
      </c>
      <c r="G499" t="n">
        <v>118.4089965820312</v>
      </c>
      <c r="H499" t="n">
        <v>294.1626281738281</v>
      </c>
      <c r="I499" t="n">
        <v>191.3670501708984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322.20751953125</v>
      </c>
      <c r="G500" t="n">
        <v>118.3643951416016</v>
      </c>
      <c r="H500" t="n">
        <v>295.5636291503906</v>
      </c>
      <c r="I500" t="n">
        <v>192.6932067871094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326.4003295898438</v>
      </c>
      <c r="G501" t="n">
        <v>117.6951522827148</v>
      </c>
      <c r="H501" t="n">
        <v>298.6458129882812</v>
      </c>
      <c r="I501" t="n">
        <v>191.5438842773438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323.6051025390625</v>
      </c>
      <c r="G502" t="n">
        <v>116.4905624389648</v>
      </c>
      <c r="H502" t="n">
        <v>292.6682434082031</v>
      </c>
      <c r="I502" t="n">
        <v>187.5211486816406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325.5532531738281</v>
      </c>
      <c r="G503" t="n">
        <v>118.8997955322266</v>
      </c>
      <c r="H503" t="n">
        <v>292.2479248046875</v>
      </c>
      <c r="I503" t="n">
        <v>187.3001251220703</v>
      </c>
      <c r="J503" t="n">
        <v>222.7010803222656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204.345947265625</v>
      </c>
      <c r="F504" t="n">
        <v>322.8004455566406</v>
      </c>
      <c r="G504" t="n">
        <v>120.7290115356445</v>
      </c>
      <c r="H504" t="n">
        <v>292.0144348144531</v>
      </c>
      <c r="I504" t="n">
        <v>197.5116424560547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325.8073425292969</v>
      </c>
      <c r="G505" t="n">
        <v>122.8259124755859</v>
      </c>
      <c r="H505" t="n">
        <v>296.3575439453125</v>
      </c>
      <c r="I505" t="n">
        <v>206.4412384033203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323.4780578613281</v>
      </c>
      <c r="G506" t="n">
        <v>128.1351318359375</v>
      </c>
      <c r="H506" t="n">
        <v>290.9403076171875</v>
      </c>
      <c r="I506" t="n">
        <v>207.8558502197266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128.581298828125</v>
      </c>
      <c r="H507" t="n">
        <v>288.885498046875</v>
      </c>
      <c r="I507" t="n">
        <v>205.1593017578125</v>
      </c>
      <c r="J507" t="n">
        <v>220.1698303222656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318.1841735839844</v>
      </c>
      <c r="G508" t="n">
        <v>128.938232421875</v>
      </c>
      <c r="H508" t="n">
        <v>279.5455627441406</v>
      </c>
      <c r="I508" t="n">
        <v>206.4854583740234</v>
      </c>
      <c r="J508" t="n">
        <v>214.8772888183594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324.6215515136719</v>
      </c>
      <c r="G509" t="n">
        <v>132.6412811279297</v>
      </c>
      <c r="H509" t="n">
        <v>288.0916748046875</v>
      </c>
      <c r="I509" t="n">
        <v>214.0004425048828</v>
      </c>
      <c r="J509" t="n">
        <v>216.6721496582031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317.8877258300781</v>
      </c>
      <c r="G510" t="n">
        <v>123.9859237670898</v>
      </c>
      <c r="H510" t="n">
        <v>282.6277770996094</v>
      </c>
      <c r="I510" t="n">
        <v>203.2584228515625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212.7739410400391</v>
      </c>
      <c r="F511" t="n">
        <v>324.0709838867188</v>
      </c>
      <c r="G511" t="n">
        <v>128.0012817382812</v>
      </c>
      <c r="H511" t="n">
        <v>288.4652709960938</v>
      </c>
      <c r="I511" t="n">
        <v>207.1927490234375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211.5476531982422</v>
      </c>
      <c r="F512" t="n">
        <v>329.8307189941406</v>
      </c>
      <c r="G512" t="n">
        <v>128.2243804931641</v>
      </c>
      <c r="H512" t="n">
        <v>293.9757995605469</v>
      </c>
      <c r="I512" t="n">
        <v>206.9275207519531</v>
      </c>
      <c r="J512" t="n">
        <v>225.9686126708984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349.6510314941406</v>
      </c>
      <c r="G513" t="n">
        <v>130.9013061523438</v>
      </c>
      <c r="H513" t="n">
        <v>303.1289978027344</v>
      </c>
      <c r="I513" t="n">
        <v>223.2394714355469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340.9691162109375</v>
      </c>
      <c r="G514" t="n">
        <v>131.7936096191406</v>
      </c>
      <c r="H514" t="n">
        <v>294.6296081542969</v>
      </c>
      <c r="I514" t="n">
        <v>220.3218841552734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344.0183715820312</v>
      </c>
      <c r="G515" t="n">
        <v>131.1243896484375</v>
      </c>
      <c r="H515" t="n">
        <v>296.5443725585938</v>
      </c>
      <c r="I515" t="n">
        <v>223.0184326171875</v>
      </c>
      <c r="J515" t="n">
        <v>238.6707000732422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344.4842224121094</v>
      </c>
      <c r="G516" t="n">
        <v>133.6228179931641</v>
      </c>
      <c r="H516" t="n">
        <v>300.7472839355469</v>
      </c>
      <c r="I516" t="n">
        <v>218.9514923095703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355.5802307128906</v>
      </c>
      <c r="G517" t="n">
        <v>145.3566589355469</v>
      </c>
      <c r="H517" t="n">
        <v>310.5542602539062</v>
      </c>
      <c r="I517" t="n">
        <v>227.4390258789062</v>
      </c>
      <c r="J517" t="n">
        <v>255.0546264648438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372.9018859863281</v>
      </c>
      <c r="G518" t="n">
        <v>155.2166442871094</v>
      </c>
      <c r="H518" t="n">
        <v>313.9166259765625</v>
      </c>
      <c r="I518" t="n">
        <v>232.4785003662109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380.016845703125</v>
      </c>
      <c r="G519" t="n">
        <v>164.6304626464844</v>
      </c>
      <c r="H519" t="n">
        <v>315.1898803710938</v>
      </c>
      <c r="I519" t="n">
        <v>240.7449798583984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383.4049377441406</v>
      </c>
      <c r="G520" t="n">
        <v>166.3704528808594</v>
      </c>
      <c r="H520" t="n">
        <v>311.8889770507812</v>
      </c>
      <c r="I520" t="n">
        <v>240.3912963867188</v>
      </c>
      <c r="J520" t="n">
        <v>246.6325531005859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388.9529418945312</v>
      </c>
      <c r="G521" t="n">
        <v>171.6796722412109</v>
      </c>
      <c r="H521" t="n">
        <v>312.0776062011719</v>
      </c>
      <c r="I521" t="n">
        <v>241.4964599609375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273.9327697753906</v>
      </c>
      <c r="F522" t="n">
        <v>386.411865234375</v>
      </c>
      <c r="G522" t="n">
        <v>162.8458557128906</v>
      </c>
      <c r="H522" t="n">
        <v>306.4189147949219</v>
      </c>
      <c r="I522" t="n">
        <v>236.54541015625</v>
      </c>
      <c r="J522" t="n">
        <v>251.2808380126953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263.2974853515625</v>
      </c>
      <c r="F523" t="n">
        <v>366.5915222167969</v>
      </c>
      <c r="G523" t="n">
        <v>156.5104827880859</v>
      </c>
      <c r="H523" t="n">
        <v>298.1665954589844</v>
      </c>
      <c r="I523" t="n">
        <v>228.0136871337891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383.1508483886719</v>
      </c>
      <c r="G524" t="n">
        <v>155.6627807617188</v>
      </c>
      <c r="H524" t="n">
        <v>303.2594299316406</v>
      </c>
      <c r="I524" t="n">
        <v>229.4282836914062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395.0091857910156</v>
      </c>
      <c r="G525" t="n">
        <v>163.7827606201172</v>
      </c>
      <c r="H525" t="n">
        <v>309.3425598144531</v>
      </c>
      <c r="I525" t="n">
        <v>237.6947937011719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291.0787353515625</v>
      </c>
      <c r="F526" t="n">
        <v>403.9028930664062</v>
      </c>
      <c r="G526" t="n">
        <v>169.404296875</v>
      </c>
      <c r="H526" t="n">
        <v>319.9526672363281</v>
      </c>
      <c r="I526" t="n">
        <v>245.16552734375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291.9036254882812</v>
      </c>
      <c r="F527" t="n">
        <v>406.5709533691406</v>
      </c>
      <c r="G527" t="n">
        <v>166.8612365722656</v>
      </c>
      <c r="H527" t="n">
        <v>318.5379333496094</v>
      </c>
      <c r="I527" t="n">
        <v>246.4214477539062</v>
      </c>
      <c r="J527" t="n">
        <v>256.9325866699219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290.989501953125</v>
      </c>
      <c r="F528" t="n">
        <v>390.4776000976562</v>
      </c>
      <c r="G528" t="n">
        <v>168.1996765136719</v>
      </c>
      <c r="H528" t="n">
        <v>319.4810485839844</v>
      </c>
      <c r="I528" t="n">
        <v>246.3765869140625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382.5523986816406</v>
      </c>
      <c r="G529" t="n">
        <v>168.4227600097656</v>
      </c>
      <c r="H529" t="n">
        <v>326.0357055664062</v>
      </c>
      <c r="I529" t="n">
        <v>248.1258544921875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370.9430236816406</v>
      </c>
      <c r="G530" t="n">
        <v>162.6673889160156</v>
      </c>
      <c r="H530" t="n">
        <v>316.9817810058594</v>
      </c>
      <c r="I530" t="n">
        <v>244.8515930175781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381.3956909179688</v>
      </c>
      <c r="G531" t="n">
        <v>160.3473968505859</v>
      </c>
      <c r="H531" t="n">
        <v>320.235595703125</v>
      </c>
      <c r="I531" t="n">
        <v>246.4214477539062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380.3247680664062</v>
      </c>
      <c r="G532" t="n">
        <v>156.9120330810547</v>
      </c>
      <c r="H532" t="n">
        <v>318.5379333496094</v>
      </c>
      <c r="I532" t="n">
        <v>244.1788177490234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378.9538879394531</v>
      </c>
      <c r="G533" t="n">
        <v>158.3843231201172</v>
      </c>
      <c r="H533" t="n">
        <v>318.396484375</v>
      </c>
      <c r="I533" t="n">
        <v>242.0707092285156</v>
      </c>
      <c r="J533" t="n">
        <v>269.3323364257812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378.1827697753906</v>
      </c>
      <c r="G534" t="n">
        <v>154.5920257568359</v>
      </c>
      <c r="H534" t="n">
        <v>316.9817810058594</v>
      </c>
      <c r="I534" t="n">
        <v>241.6221618652344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372.0140075683594</v>
      </c>
      <c r="G535" t="n">
        <v>149.3720245361328</v>
      </c>
      <c r="H535" t="n">
        <v>314.3410034179688</v>
      </c>
      <c r="I535" t="n">
        <v>238.3927764892578</v>
      </c>
      <c r="J535" t="n">
        <v>261.6117248535156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269.2728576660156</v>
      </c>
      <c r="F536" t="n">
        <v>374.1559753417969</v>
      </c>
      <c r="G536" t="n">
        <v>147.7212524414062</v>
      </c>
      <c r="H536" t="n">
        <v>316.5102844238281</v>
      </c>
      <c r="I536" t="n">
        <v>237.3611602783203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382.4238891601562</v>
      </c>
      <c r="G537" t="n">
        <v>151.1566314697266</v>
      </c>
      <c r="H537" t="n">
        <v>323.9608459472656</v>
      </c>
      <c r="I537" t="n">
        <v>242.6986389160156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390.177734375</v>
      </c>
      <c r="G538" t="n">
        <v>156.3766326904297</v>
      </c>
      <c r="H538" t="n">
        <v>333.72216796875</v>
      </c>
      <c r="I538" t="n">
        <v>250.4582061767578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394.6758422851562</v>
      </c>
      <c r="G539" t="n">
        <v>156.9120330810547</v>
      </c>
      <c r="H539" t="n">
        <v>337.871826171875</v>
      </c>
      <c r="I539" t="n">
        <v>254.5397796630859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395.4897766113281</v>
      </c>
      <c r="G540" t="n">
        <v>158.2504577636719</v>
      </c>
      <c r="H540" t="n">
        <v>331.9302368164062</v>
      </c>
      <c r="I540" t="n">
        <v>251.4000854492188</v>
      </c>
      <c r="J540" t="n">
        <v>274.8538208007812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392.91943359375</v>
      </c>
      <c r="G541" t="n">
        <v>155.796630859375</v>
      </c>
      <c r="H541" t="n">
        <v>332.1660461425781</v>
      </c>
      <c r="I541" t="n">
        <v>249.471435546875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279.3285217285156</v>
      </c>
      <c r="F542" t="n">
        <v>388.8925476074219</v>
      </c>
      <c r="G542" t="n">
        <v>155.4843292236328</v>
      </c>
      <c r="H542" t="n">
        <v>328.15771484375</v>
      </c>
      <c r="I542" t="n">
        <v>245.7935180664062</v>
      </c>
      <c r="J542" t="n">
        <v>267.2266845703125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384.9513549804688</v>
      </c>
      <c r="G543" t="n">
        <v>154.2797088623047</v>
      </c>
      <c r="H543" t="n">
        <v>325.1397399902344</v>
      </c>
      <c r="I543" t="n">
        <v>242.5641021728516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357.3201904296875</v>
      </c>
      <c r="G544" t="n">
        <v>145.7581939697266</v>
      </c>
      <c r="H544" t="n">
        <v>304.1553649902344</v>
      </c>
      <c r="I544" t="n">
        <v>229.0633697509766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366.4449157714844</v>
      </c>
      <c r="G545" t="n">
        <v>152.0043334960938</v>
      </c>
      <c r="H545" t="n">
        <v>303.5423889160156</v>
      </c>
      <c r="I545" t="n">
        <v>236.1501159667969</v>
      </c>
      <c r="J545" t="n">
        <v>249.2588043212891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355.7779846191406</v>
      </c>
      <c r="G546" t="n">
        <v>143.6612701416016</v>
      </c>
      <c r="H546" t="n">
        <v>298.3080444335938</v>
      </c>
      <c r="I546" t="n">
        <v>232.1133880615234</v>
      </c>
      <c r="J546" t="n">
        <v>248.8844299316406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361.4327697753906</v>
      </c>
      <c r="G547" t="n">
        <v>143.4828033447266</v>
      </c>
      <c r="H547" t="n">
        <v>299.1097106933594</v>
      </c>
      <c r="I547" t="n">
        <v>234.6700134277344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359.0337219238281</v>
      </c>
      <c r="G548" t="n">
        <v>138.5305023193359</v>
      </c>
      <c r="H548" t="n">
        <v>295.6201782226562</v>
      </c>
      <c r="I548" t="n">
        <v>232.5619201660156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359.4192810058594</v>
      </c>
      <c r="G549" t="n">
        <v>141.2074279785156</v>
      </c>
      <c r="H549" t="n">
        <v>295.8088073730469</v>
      </c>
      <c r="I549" t="n">
        <v>236.6883544921875</v>
      </c>
      <c r="J549" t="n">
        <v>247.6678314208984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370.171875</v>
      </c>
      <c r="G550" t="n">
        <v>146.7843475341797</v>
      </c>
      <c r="H550" t="n">
        <v>306.5131530761719</v>
      </c>
      <c r="I550" t="n">
        <v>235.8810272216797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370.0862426757812</v>
      </c>
      <c r="G551" t="n">
        <v>147.3643341064453</v>
      </c>
      <c r="H551" t="n">
        <v>306.2774047851562</v>
      </c>
      <c r="I551" t="n">
        <v>236.1501159667969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373.5133666992188</v>
      </c>
      <c r="G552" t="n">
        <v>149.4166259765625</v>
      </c>
      <c r="H552" t="n">
        <v>310.3799743652344</v>
      </c>
      <c r="I552" t="n">
        <v>238.1685333251953</v>
      </c>
      <c r="J552" t="n">
        <v>252.7213287353516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367.9443054199219</v>
      </c>
      <c r="G553" t="n">
        <v>148.3012542724609</v>
      </c>
      <c r="H553" t="n">
        <v>312.73779296875</v>
      </c>
      <c r="I553" t="n">
        <v>234.8045501708984</v>
      </c>
      <c r="J553" t="n">
        <v>252.9085083007812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371.9283142089844</v>
      </c>
      <c r="G554" t="n">
        <v>149.6843414306641</v>
      </c>
      <c r="H554" t="n">
        <v>316.6988220214844</v>
      </c>
      <c r="I554" t="n">
        <v>240.4560089111328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378.7397155761719</v>
      </c>
      <c r="G555" t="n">
        <v>151.0227966308594</v>
      </c>
      <c r="H555" t="n">
        <v>322.8762512207031</v>
      </c>
      <c r="I555" t="n">
        <v>242.1155395507812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379.7249755859375</v>
      </c>
      <c r="G556" t="n">
        <v>155.439697265625</v>
      </c>
      <c r="H556" t="n">
        <v>325.1869201660156</v>
      </c>
      <c r="I556" t="n">
        <v>244.4479522705078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381.6956176757812</v>
      </c>
      <c r="G557" t="n">
        <v>154.9935607910156</v>
      </c>
      <c r="H557" t="n">
        <v>331.27001953125</v>
      </c>
      <c r="I557" t="n">
        <v>247.0045013427734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384.5658264160156</v>
      </c>
      <c r="G558" t="n">
        <v>151.3797149658203</v>
      </c>
      <c r="H558" t="n">
        <v>334.4765930175781</v>
      </c>
      <c r="I558" t="n">
        <v>241.3082427978516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382.9379272460938</v>
      </c>
      <c r="G559" t="n">
        <v>149.9074096679688</v>
      </c>
      <c r="H559" t="n">
        <v>334.3822937011719</v>
      </c>
      <c r="I559" t="n">
        <v>240.3663177490234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383.3234558105469</v>
      </c>
      <c r="G560" t="n">
        <v>151.959716796875</v>
      </c>
      <c r="H560" t="n">
        <v>342.8231811523438</v>
      </c>
      <c r="I560" t="n">
        <v>242.5641021728516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376.8547668457031</v>
      </c>
      <c r="G561" t="n">
        <v>150.7104949951172</v>
      </c>
      <c r="H561" t="n">
        <v>342.2573547363281</v>
      </c>
      <c r="I561" t="n">
        <v>241.2633666992188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390.9916687011719</v>
      </c>
      <c r="G562" t="n">
        <v>154.4135589599609</v>
      </c>
      <c r="H562" t="n">
        <v>341.880126953125</v>
      </c>
      <c r="I562" t="n">
        <v>243.9994049072266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390.3490600585938</v>
      </c>
      <c r="G563" t="n">
        <v>151.8258819580078</v>
      </c>
      <c r="H563" t="n">
        <v>341.1727294921875</v>
      </c>
      <c r="I563" t="n">
        <v>238.3479309082031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386.4078979492188</v>
      </c>
      <c r="G564" t="n">
        <v>148.4797210693359</v>
      </c>
      <c r="H564" t="n">
        <v>340.6068725585938</v>
      </c>
      <c r="I564" t="n">
        <v>251.0412750244141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388.2928161621094</v>
      </c>
      <c r="G565" t="n">
        <v>150.7997131347656</v>
      </c>
      <c r="H565" t="n">
        <v>338.8150024414062</v>
      </c>
      <c r="I565" t="n">
        <v>254.0015716552734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375.7838439941406</v>
      </c>
      <c r="G566" t="n">
        <v>150.7997131347656</v>
      </c>
      <c r="H566" t="n">
        <v>331.1756896972656</v>
      </c>
      <c r="I566" t="n">
        <v>245.9280548095703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261.223876953125</v>
      </c>
      <c r="F567" t="n">
        <v>372.9563903808594</v>
      </c>
      <c r="G567" t="n">
        <v>148.7028045654297</v>
      </c>
      <c r="H567" t="n">
        <v>330.6098327636719</v>
      </c>
      <c r="I567" t="n">
        <v>246.9148101806641</v>
      </c>
      <c r="J567" t="n">
        <v>263.5769653320312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379.5108337402344</v>
      </c>
      <c r="G568" t="n">
        <v>152.4951019287109</v>
      </c>
      <c r="H568" t="n">
        <v>323.3949890136719</v>
      </c>
      <c r="I568" t="n">
        <v>248.3052673339844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377.7972412109375</v>
      </c>
      <c r="G569" t="n">
        <v>149.9966430664062</v>
      </c>
      <c r="H569" t="n">
        <v>327.4032592773438</v>
      </c>
      <c r="I569" t="n">
        <v>248.3052673339844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380.2819213867188</v>
      </c>
      <c r="G570" t="n">
        <v>150.5766448974609</v>
      </c>
      <c r="H570" t="n">
        <v>331.6472778320312</v>
      </c>
      <c r="I570" t="n">
        <v>250.5927581787109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269.0722045898438</v>
      </c>
      <c r="F571" t="n">
        <v>387.6502380371094</v>
      </c>
      <c r="G571" t="n">
        <v>151.8704833984375</v>
      </c>
      <c r="H571" t="n">
        <v>338.7677917480469</v>
      </c>
      <c r="I571" t="n">
        <v>252.9250946044922</v>
      </c>
      <c r="J571" t="n">
        <v>274.4794006347656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153.0750885009766</v>
      </c>
      <c r="H572" t="n">
        <v>335.7498474121094</v>
      </c>
      <c r="I572" t="n">
        <v>253.7772979736328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388.3356323242188</v>
      </c>
      <c r="G573" t="n">
        <v>157.7150726318359</v>
      </c>
      <c r="H573" t="n">
        <v>342.3516540527344</v>
      </c>
      <c r="I573" t="n">
        <v>254.0464172363281</v>
      </c>
      <c r="J573" t="n">
        <v>274.8538208007812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389.2352294921875</v>
      </c>
      <c r="G574" t="n">
        <v>150.6658782958984</v>
      </c>
      <c r="H574" t="n">
        <v>342.5402526855469</v>
      </c>
      <c r="I574" t="n">
        <v>253.7324676513672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388.8925476074219</v>
      </c>
      <c r="G575" t="n">
        <v>154.7258605957031</v>
      </c>
      <c r="H575" t="n">
        <v>348.0574951171875</v>
      </c>
      <c r="I575" t="n">
        <v>253.6875762939453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406.6278686523438</v>
      </c>
      <c r="G576" t="n">
        <v>152.3612670898438</v>
      </c>
      <c r="H576" t="n">
        <v>344.1907043457031</v>
      </c>
      <c r="I576" t="n">
        <v>256.6478881835938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394.6329956054688</v>
      </c>
      <c r="G577" t="n">
        <v>148.3458709716797</v>
      </c>
      <c r="H577" t="n">
        <v>336.5043029785156</v>
      </c>
      <c r="I577" t="n">
        <v>253.1044769287109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269.4735412597656</v>
      </c>
      <c r="F578" t="n">
        <v>390.6918029785156</v>
      </c>
      <c r="G578" t="n">
        <v>142.7689819335938</v>
      </c>
      <c r="H578" t="n">
        <v>329.2894592285156</v>
      </c>
      <c r="I578" t="n">
        <v>245.4346771240234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397.9315490722656</v>
      </c>
      <c r="G579" t="n">
        <v>145.5797424316406</v>
      </c>
      <c r="H579" t="n">
        <v>335.2311706542969</v>
      </c>
      <c r="I579" t="n">
        <v>248.3501281738281</v>
      </c>
      <c r="J579" t="n">
        <v>282.6211853027344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379.9820251464844</v>
      </c>
      <c r="G580" t="n">
        <v>139.7351379394531</v>
      </c>
      <c r="H580" t="n">
        <v>326.3658447265625</v>
      </c>
      <c r="I580" t="n">
        <v>237.9442749023438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275.8725891113281</v>
      </c>
      <c r="F581" t="n">
        <v>385.0370483398438</v>
      </c>
      <c r="G581" t="n">
        <v>141.8320465087891</v>
      </c>
      <c r="H581" t="n">
        <v>335.2782592773438</v>
      </c>
      <c r="I581" t="n">
        <v>242.4295501708984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270.6329345703125</v>
      </c>
      <c r="F582" t="n">
        <v>380.4104309082031</v>
      </c>
      <c r="G582" t="n">
        <v>141.1628112792969</v>
      </c>
      <c r="H582" t="n">
        <v>330.93994140625</v>
      </c>
      <c r="I582" t="n">
        <v>239.4243927001953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384.4373168945312</v>
      </c>
      <c r="G583" t="n">
        <v>142.18896484375</v>
      </c>
      <c r="H583" t="n">
        <v>335.5612182617188</v>
      </c>
      <c r="I583" t="n">
        <v>244.8067474365234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400.8446044921875</v>
      </c>
      <c r="G584" t="n">
        <v>144.3751068115234</v>
      </c>
      <c r="H584" t="n">
        <v>340.7955017089844</v>
      </c>
      <c r="I584" t="n">
        <v>245.3001251220703</v>
      </c>
      <c r="J584" t="n">
        <v>294.6465759277344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401.2301635742188</v>
      </c>
      <c r="G585" t="n">
        <v>145.3120269775391</v>
      </c>
      <c r="H585" t="n">
        <v>340.8898315429688</v>
      </c>
      <c r="I585" t="n">
        <v>249.0677337646484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402.9009094238281</v>
      </c>
      <c r="G586" t="n">
        <v>146.3828125</v>
      </c>
      <c r="H586" t="n">
        <v>344.6622924804688</v>
      </c>
      <c r="I586" t="n">
        <v>248.8883361816406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420.3792114257812</v>
      </c>
      <c r="G587" t="n">
        <v>148.9258880615234</v>
      </c>
      <c r="H587" t="n">
        <v>350.8397216796875</v>
      </c>
      <c r="I587" t="n">
        <v>251.2655487060547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429.8466491699219</v>
      </c>
      <c r="G588" t="n">
        <v>148.9705047607422</v>
      </c>
      <c r="H588" t="n">
        <v>352.5845336914062</v>
      </c>
      <c r="I588" t="n">
        <v>249.3817291259766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426.0768127441406</v>
      </c>
      <c r="G589" t="n">
        <v>149.86279296875</v>
      </c>
      <c r="H589" t="n">
        <v>351.1226501464844</v>
      </c>
      <c r="I589" t="n">
        <v>254.2706756591797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429.2469177246094</v>
      </c>
      <c r="G590" t="n">
        <v>150.6212615966797</v>
      </c>
      <c r="H590" t="n">
        <v>353.6218872070312</v>
      </c>
      <c r="I590" t="n">
        <v>254.0912628173828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150.7104949951172</v>
      </c>
      <c r="H591" t="n">
        <v>348.6233520507812</v>
      </c>
      <c r="I591" t="n">
        <v>249.0677337646484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417.8088684082031</v>
      </c>
      <c r="G592" t="n">
        <v>149.0597229003906</v>
      </c>
      <c r="H592" t="n">
        <v>344.6151733398438</v>
      </c>
      <c r="I592" t="n">
        <v>246.0626220703125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416.7807922363281</v>
      </c>
      <c r="G593" t="n">
        <v>147.2751159667969</v>
      </c>
      <c r="H593" t="n">
        <v>343.8606262207031</v>
      </c>
      <c r="I593" t="n">
        <v>243.8648223876953</v>
      </c>
      <c r="J593" t="n">
        <v>297.313720703125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413.0965881347656</v>
      </c>
      <c r="G594" t="n">
        <v>144.5089569091797</v>
      </c>
      <c r="H594" t="n">
        <v>339.2393493652344</v>
      </c>
      <c r="I594" t="n">
        <v>239.2450256347656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420.8504333496094</v>
      </c>
      <c r="G595" t="n">
        <v>144.9104919433594</v>
      </c>
      <c r="H595" t="n">
        <v>338.5792236328125</v>
      </c>
      <c r="I595" t="n">
        <v>237.1369018554688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438.9713134765625</v>
      </c>
      <c r="G596" t="n">
        <v>156.4212341308594</v>
      </c>
      <c r="H596" t="n">
        <v>369.5134582519531</v>
      </c>
      <c r="I596" t="n">
        <v>254.8537902832031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378.6111450195312</v>
      </c>
      <c r="G597" t="n">
        <v>137.8612823486328</v>
      </c>
      <c r="H597" t="n">
        <v>312.4076843261719</v>
      </c>
      <c r="I597" t="n">
        <v>211.9744567871094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394.5901489257812</v>
      </c>
      <c r="G598" t="n">
        <v>142.0997314453125</v>
      </c>
      <c r="H598" t="n">
        <v>321.6030883789062</v>
      </c>
      <c r="I598" t="n">
        <v>222.0215148925781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405.2142333984375</v>
      </c>
      <c r="G599" t="n">
        <v>145.9812622070312</v>
      </c>
      <c r="H599" t="n">
        <v>329.8553771972656</v>
      </c>
      <c r="I599" t="n">
        <v>226.3273620605469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267.4668273925781</v>
      </c>
      <c r="F600" t="n">
        <v>410.5262145996094</v>
      </c>
      <c r="G600" t="n">
        <v>146.5166473388672</v>
      </c>
      <c r="H600" t="n">
        <v>340.088134765625</v>
      </c>
      <c r="I600" t="n">
        <v>233.5935363769531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409.2839660644531</v>
      </c>
      <c r="G601" t="n">
        <v>147.4178924560547</v>
      </c>
      <c r="H601" t="n">
        <v>344.1435852050781</v>
      </c>
      <c r="I601" t="n">
        <v>232.4721984863281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408.1272583007812</v>
      </c>
      <c r="G602" t="n">
        <v>149.6218719482422</v>
      </c>
      <c r="H602" t="n">
        <v>346.5013732910156</v>
      </c>
      <c r="I602" t="n">
        <v>245.3897705078125</v>
      </c>
      <c r="J602" t="n">
        <v>296.2374877929688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418.70849609375</v>
      </c>
      <c r="G603" t="n">
        <v>150.6569519042969</v>
      </c>
      <c r="H603" t="n">
        <v>350.1795349121094</v>
      </c>
      <c r="I603" t="n">
        <v>247.1390686035156</v>
      </c>
      <c r="J603" t="n">
        <v>303.8177795410156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276.1847534179688</v>
      </c>
      <c r="F604" t="n">
        <v>418.0231018066406</v>
      </c>
      <c r="G604" t="n">
        <v>150.7551116943359</v>
      </c>
      <c r="H604" t="n">
        <v>348.9063720703125</v>
      </c>
      <c r="I604" t="n">
        <v>248.0809783935547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417.2091064453125</v>
      </c>
      <c r="G605" t="n">
        <v>152.0132598876953</v>
      </c>
      <c r="H605" t="n">
        <v>347.4916381835938</v>
      </c>
      <c r="I605" t="n">
        <v>247.0493621826172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419.0083618164062</v>
      </c>
      <c r="G606" t="n">
        <v>151.3261871337891</v>
      </c>
      <c r="H606" t="n">
        <v>348.6233520507812</v>
      </c>
      <c r="I606" t="n">
        <v>247.4081878662109</v>
      </c>
      <c r="J606" t="n">
        <v>310.5089111328125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409.4981689453125</v>
      </c>
      <c r="G607" t="n">
        <v>148.7920379638672</v>
      </c>
      <c r="H607" t="n">
        <v>341.880126953125</v>
      </c>
      <c r="I607" t="n">
        <v>243.595703125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413.9533996582031</v>
      </c>
      <c r="G608" t="n">
        <v>150.7729339599609</v>
      </c>
      <c r="H608" t="n">
        <v>337.3059997558594</v>
      </c>
      <c r="I608" t="n">
        <v>243.8648223876953</v>
      </c>
      <c r="J608" t="n">
        <v>303.7241821289062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411.4259033203125</v>
      </c>
      <c r="G609" t="n">
        <v>148.6760406494141</v>
      </c>
      <c r="H609" t="n">
        <v>339.3336791992188</v>
      </c>
      <c r="I609" t="n">
        <v>241.8912658691406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405.8568420410156</v>
      </c>
      <c r="G610" t="n">
        <v>148.3905029296875</v>
      </c>
      <c r="H610" t="n">
        <v>342.1159057617188</v>
      </c>
      <c r="I610" t="n">
        <v>242.1155395507812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146.6683197021484</v>
      </c>
      <c r="H611" t="n">
        <v>340.323974609375</v>
      </c>
      <c r="I611" t="n">
        <v>239.5140991210938</v>
      </c>
      <c r="J611" t="n">
        <v>306.3913269042969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266.1291198730469</v>
      </c>
      <c r="F612" t="n">
        <v>401.6157836914062</v>
      </c>
      <c r="G612" t="n">
        <v>146.5791168212891</v>
      </c>
      <c r="H612" t="n">
        <v>344.2850646972656</v>
      </c>
      <c r="I612" t="n">
        <v>240.1868896484375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400.1592102050781</v>
      </c>
      <c r="G613" t="n">
        <v>145.9634246826172</v>
      </c>
      <c r="H613" t="n">
        <v>355.69677734375</v>
      </c>
      <c r="I613" t="n">
        <v>239.9626159667969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147.7926635742188</v>
      </c>
      <c r="H614" t="n">
        <v>356.8285217285156</v>
      </c>
      <c r="I614" t="n">
        <v>245.972900390625</v>
      </c>
      <c r="J614" t="n">
        <v>309.7135314941406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271.6139831542969</v>
      </c>
      <c r="F615" t="n">
        <v>406.7992248535156</v>
      </c>
      <c r="G615" t="n">
        <v>149.6040191650391</v>
      </c>
      <c r="H615" t="n">
        <v>348.7177429199219</v>
      </c>
      <c r="I615" t="n">
        <v>244.8515930175781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150.1750946044922</v>
      </c>
      <c r="H616" t="n">
        <v>349.3306884765625</v>
      </c>
      <c r="I616" t="n">
        <v>246.5559997558594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415.49560546875</v>
      </c>
      <c r="G617" t="n">
        <v>151.0763244628906</v>
      </c>
      <c r="H617" t="n">
        <v>351.4527587890625</v>
      </c>
      <c r="I617" t="n">
        <v>246.4214477539062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419.4367370605469</v>
      </c>
      <c r="G618" t="n">
        <v>151.8437194824219</v>
      </c>
      <c r="H618" t="n">
        <v>351.7357177734375</v>
      </c>
      <c r="I618" t="n">
        <v>248.5294952392578</v>
      </c>
      <c r="J618" t="n">
        <v>313.5035705566406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421.1074829101562</v>
      </c>
      <c r="G619" t="n">
        <v>152.8341979980469</v>
      </c>
      <c r="H619" t="n">
        <v>358.1960144042969</v>
      </c>
      <c r="I619" t="n">
        <v>258.5316772460938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422.6497192382812</v>
      </c>
      <c r="G620" t="n">
        <v>151.7544860839844</v>
      </c>
      <c r="H620" t="n">
        <v>355.979736328125</v>
      </c>
      <c r="I620" t="n">
        <v>268.3544616699219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153.1821746826172</v>
      </c>
      <c r="H621" t="n">
        <v>355.6024780273438</v>
      </c>
      <c r="I621" t="n">
        <v>266.8294677734375</v>
      </c>
      <c r="J621" t="n">
        <v>319.259033203125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420.4648742675781</v>
      </c>
      <c r="G622" t="n">
        <v>153.3874053955078</v>
      </c>
      <c r="H622" t="n">
        <v>359.7050476074219</v>
      </c>
      <c r="I622" t="n">
        <v>267.4573974609375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428.4329223632812</v>
      </c>
      <c r="G623" t="n">
        <v>155.6538696289062</v>
      </c>
      <c r="H623" t="n">
        <v>355.6496276855469</v>
      </c>
      <c r="I623" t="n">
        <v>273.3780212402344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425.1343688964844</v>
      </c>
      <c r="G624" t="n">
        <v>155.2820129394531</v>
      </c>
      <c r="H624" t="n">
        <v>355.69677734375</v>
      </c>
      <c r="I624" t="n">
        <v>275.4861145019531</v>
      </c>
      <c r="J624" t="n">
        <v>321.0838623046875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274.4678649902344</v>
      </c>
      <c r="F625" t="n">
        <v>426.4623718261719</v>
      </c>
      <c r="G625" t="n">
        <v>157.7547760009766</v>
      </c>
      <c r="H625" t="n">
        <v>363.7132873535156</v>
      </c>
      <c r="I625" t="n">
        <v>289.3007507324219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158.7215728759766</v>
      </c>
      <c r="H626" t="n">
        <v>358.80908203125</v>
      </c>
      <c r="I626" t="n">
        <v>289.4352722167969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432.8882141113281</v>
      </c>
      <c r="G627" t="n">
        <v>157.6710968017578</v>
      </c>
      <c r="H627" t="n">
        <v>356.2626342773438</v>
      </c>
      <c r="I627" t="n">
        <v>297.5536499023438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153.8411254882812</v>
      </c>
      <c r="H628" t="n">
        <v>343.9078063964844</v>
      </c>
      <c r="I628" t="n">
        <v>286.7441101074219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420.8504333496094</v>
      </c>
      <c r="G629" t="n">
        <v>156.35107421875</v>
      </c>
      <c r="H629" t="n">
        <v>352.25439453125</v>
      </c>
      <c r="I629" t="n">
        <v>287.7757263183594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417.2519836425781</v>
      </c>
      <c r="G630" t="n">
        <v>154.1479034423828</v>
      </c>
      <c r="H630" t="n">
        <v>360.6953125</v>
      </c>
      <c r="I630" t="n">
        <v>281.8103332519531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156.9088134765625</v>
      </c>
      <c r="H631" t="n">
        <v>370.2679443359375</v>
      </c>
      <c r="I631" t="n">
        <v>286.6543884277344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423.2493896484375</v>
      </c>
      <c r="G632" t="n">
        <v>164.4014892578125</v>
      </c>
      <c r="H632" t="n">
        <v>369.8435668945312</v>
      </c>
      <c r="I632" t="n">
        <v>301.2315673828125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436.8294372558594</v>
      </c>
      <c r="G633" t="n">
        <v>164.1226196289062</v>
      </c>
      <c r="H633" t="n">
        <v>373.7575073242188</v>
      </c>
      <c r="I633" t="n">
        <v>297.4639587402344</v>
      </c>
      <c r="J633" t="n">
        <v>322.1133117675781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301.3573303222656</v>
      </c>
      <c r="F634" t="n">
        <v>438.8000183105469</v>
      </c>
      <c r="G634" t="n">
        <v>167.6923065185547</v>
      </c>
      <c r="H634" t="n">
        <v>371.4939880371094</v>
      </c>
      <c r="I634" t="n">
        <v>298.6300964355469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170.0720977783203</v>
      </c>
      <c r="H635" t="n">
        <v>383.8016967773438</v>
      </c>
      <c r="I635" t="n">
        <v>297.7330932617188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447.41064453125</v>
      </c>
      <c r="G636" t="n">
        <v>168.8822021484375</v>
      </c>
      <c r="H636" t="n">
        <v>392.3369445800781</v>
      </c>
      <c r="I636" t="n">
        <v>299.7963256835938</v>
      </c>
      <c r="J636" t="n">
        <v>325.8565673828125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463.0040283203125</v>
      </c>
      <c r="G637" t="n">
        <v>167.0787506103516</v>
      </c>
      <c r="H637" t="n">
        <v>399.3631286621094</v>
      </c>
      <c r="I637" t="n">
        <v>306.5690307617188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449.3811950683594</v>
      </c>
      <c r="G638" t="n">
        <v>164.8105010986328</v>
      </c>
      <c r="H638" t="n">
        <v>395.8264465332031</v>
      </c>
      <c r="I638" t="n">
        <v>296.1183776855469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434.2162475585938</v>
      </c>
      <c r="G639" t="n">
        <v>158.5821380615234</v>
      </c>
      <c r="H639" t="n">
        <v>389.7433471679688</v>
      </c>
      <c r="I639" t="n">
        <v>278.3117980957031</v>
      </c>
      <c r="J639" t="n">
        <v>320.8031005859375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428.0473937988281</v>
      </c>
      <c r="G640" t="n">
        <v>155.2541351318359</v>
      </c>
      <c r="H640" t="n">
        <v>391.393798828125</v>
      </c>
      <c r="I640" t="n">
        <v>274.5890197753906</v>
      </c>
      <c r="J640" t="n">
        <v>318.8846130371094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455.3787536621094</v>
      </c>
      <c r="G641" t="n">
        <v>160.0973968505859</v>
      </c>
      <c r="H641" t="n">
        <v>395.7188110351562</v>
      </c>
      <c r="I641" t="n">
        <v>295.2213134765625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448.4815979003906</v>
      </c>
      <c r="G642" t="n">
        <v>158.2474670410156</v>
      </c>
      <c r="H642" t="n">
        <v>387.5440368652344</v>
      </c>
      <c r="I642" t="n">
        <v>289.4801635742188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453.9221801757812</v>
      </c>
      <c r="G643" t="n">
        <v>157.1877288818359</v>
      </c>
      <c r="H643" t="n">
        <v>390.34814453125</v>
      </c>
      <c r="I643" t="n">
        <v>298.316162109375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448.9099731445312</v>
      </c>
      <c r="G644" t="n">
        <v>157.2528076171875</v>
      </c>
      <c r="H644" t="n">
        <v>381.0326538085938</v>
      </c>
      <c r="I644" t="n">
        <v>306.1654052734375</v>
      </c>
      <c r="J644" t="n">
        <v>319.259033203125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447.0250854492188</v>
      </c>
      <c r="G645" t="n">
        <v>152.5675506591797</v>
      </c>
      <c r="H645" t="n">
        <v>376.612548828125</v>
      </c>
      <c r="I645" t="n">
        <v>301.3212585449219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432.4170227050781</v>
      </c>
      <c r="G646" t="n">
        <v>152.2143096923828</v>
      </c>
      <c r="H646" t="n">
        <v>376.7551574707031</v>
      </c>
      <c r="I646" t="n">
        <v>294.3691101074219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378.37109375</v>
      </c>
      <c r="I647" t="n">
        <v>295.6698303222656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316.4407348632812</v>
      </c>
      <c r="F648" t="n">
        <v>451.7143859863281</v>
      </c>
      <c r="G648" t="n">
        <v>158.1080474853516</v>
      </c>
      <c r="H648" t="n">
        <v>383.1714172363281</v>
      </c>
      <c r="I648" t="n">
        <v>300.7830505371094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453.9642639160156</v>
      </c>
      <c r="G649" t="n">
        <v>160.1066741943359</v>
      </c>
      <c r="H649" t="n">
        <v>386.1657409667969</v>
      </c>
      <c r="I649" t="n">
        <v>296.1183776855469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460.5409545898438</v>
      </c>
      <c r="G650" t="n">
        <v>161.6498413085938</v>
      </c>
      <c r="H650" t="n">
        <v>388.7322387695312</v>
      </c>
      <c r="I650" t="n">
        <v>293.9654846191406</v>
      </c>
      <c r="J650" t="n">
        <v>317.6672058105469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457.6419677734375</v>
      </c>
      <c r="G651" t="n">
        <v>161.5568695068359</v>
      </c>
      <c r="H651" t="n">
        <v>383.4090576171875</v>
      </c>
      <c r="I651" t="n">
        <v>290.9602966308594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466.2955627441406</v>
      </c>
      <c r="G652" t="n">
        <v>160.943359375</v>
      </c>
      <c r="H652" t="n">
        <v>382.0782470703125</v>
      </c>
      <c r="I652" t="n">
        <v>288.2934265136719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465.6465148925781</v>
      </c>
      <c r="G653" t="n">
        <v>161.2501220703125</v>
      </c>
      <c r="H653" t="n">
        <v>394.3405151367188</v>
      </c>
      <c r="I653" t="n">
        <v>296.3844604492188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459.8487243652344</v>
      </c>
      <c r="G654" t="n">
        <v>161.0549011230469</v>
      </c>
      <c r="H654" t="n">
        <v>389.3975830078125</v>
      </c>
      <c r="I654" t="n">
        <v>297.2884521484375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455.4786682128906</v>
      </c>
      <c r="G655" t="n">
        <v>161.5196990966797</v>
      </c>
      <c r="H655" t="n">
        <v>388.8272705078125</v>
      </c>
      <c r="I655" t="n">
        <v>296.3392333984375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456.5169982910156</v>
      </c>
      <c r="G656" t="n">
        <v>164.3921966552734</v>
      </c>
      <c r="H656" t="n">
        <v>389.6352233886719</v>
      </c>
      <c r="I656" t="n">
        <v>297.9664916992188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454.2672119140625</v>
      </c>
      <c r="G657" t="n">
        <v>164.5130462646484</v>
      </c>
      <c r="H657" t="n">
        <v>395.6237487792969</v>
      </c>
      <c r="I657" t="n">
        <v>299.006103515625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450.7192077636719</v>
      </c>
      <c r="G658" t="n">
        <v>166.1491546630859</v>
      </c>
      <c r="H658" t="n">
        <v>389.7302856445312</v>
      </c>
      <c r="I658" t="n">
        <v>294.892822265625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449.6375427246094</v>
      </c>
      <c r="G659" t="n">
        <v>163.7321929931641</v>
      </c>
      <c r="H659" t="n">
        <v>386.3082580566406</v>
      </c>
      <c r="I659" t="n">
        <v>291.2767333984375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164.5688171386719</v>
      </c>
      <c r="H660" t="n">
        <v>385.0725402832031</v>
      </c>
      <c r="I660" t="n">
        <v>284.2253112792969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430.0805358886719</v>
      </c>
      <c r="G661" t="n">
        <v>168.575439453125</v>
      </c>
      <c r="H661" t="n">
        <v>383.3139953613281</v>
      </c>
      <c r="I661" t="n">
        <v>281.5132141113281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422.7682800292969</v>
      </c>
      <c r="G662" t="n">
        <v>164.2062835693359</v>
      </c>
      <c r="H662" t="n">
        <v>375.28173828125</v>
      </c>
      <c r="I662" t="n">
        <v>279.1627807617188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419.2203369140625</v>
      </c>
      <c r="G663" t="n">
        <v>162.9977874755859</v>
      </c>
      <c r="H663" t="n">
        <v>370.5764465332031</v>
      </c>
      <c r="I663" t="n">
        <v>270.2129211425781</v>
      </c>
      <c r="J663" t="n">
        <v>310.02392578125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318.419677734375</v>
      </c>
      <c r="F664" t="n">
        <v>424.9749450683594</v>
      </c>
      <c r="G664" t="n">
        <v>163.1929931640625</v>
      </c>
      <c r="H664" t="n">
        <v>376.7075805664062</v>
      </c>
      <c r="I664" t="n">
        <v>267.2296752929688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418.7876892089844</v>
      </c>
      <c r="G665" t="n">
        <v>157.7919769287109</v>
      </c>
      <c r="H665" t="n">
        <v>370.3863525390625</v>
      </c>
      <c r="I665" t="n">
        <v>257.9181823730469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428.9122924804688</v>
      </c>
      <c r="G666" t="n">
        <v>161.0641937255859</v>
      </c>
      <c r="H666" t="n">
        <v>384.8348693847656</v>
      </c>
      <c r="I666" t="n">
        <v>265.828369140625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315.0601806640625</v>
      </c>
      <c r="F667" t="n">
        <v>424.2393798828125</v>
      </c>
      <c r="G667" t="n">
        <v>160.9991302490234</v>
      </c>
      <c r="H667" t="n">
        <v>381.5554504394531</v>
      </c>
      <c r="I667" t="n">
        <v>263.4779663085938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426.83544921875</v>
      </c>
      <c r="G668" t="n">
        <v>159.7255554199219</v>
      </c>
      <c r="H668" t="n">
        <v>390.7759399414062</v>
      </c>
      <c r="I668" t="n">
        <v>264.4271850585938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422.7250061035156</v>
      </c>
      <c r="G669" t="n">
        <v>158.5077667236328</v>
      </c>
      <c r="H669" t="n">
        <v>395.7188110351562</v>
      </c>
      <c r="I669" t="n">
        <v>266.370849609375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421.5134887695312</v>
      </c>
      <c r="G670" t="n">
        <v>156.5927734375</v>
      </c>
      <c r="H670" t="n">
        <v>393.6751403808594</v>
      </c>
      <c r="I670" t="n">
        <v>262.5286865234375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413.5955200195312</v>
      </c>
      <c r="G671" t="n">
        <v>153.4227752685547</v>
      </c>
      <c r="H671" t="n">
        <v>402.9906311035156</v>
      </c>
      <c r="I671" t="n">
        <v>257.8729858398438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424.8451232910156</v>
      </c>
      <c r="G672" t="n">
        <v>155.2913208007812</v>
      </c>
      <c r="H672" t="n">
        <v>402.9906311035156</v>
      </c>
      <c r="I672" t="n">
        <v>258.7770690917969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433.19580078125</v>
      </c>
      <c r="G673" t="n">
        <v>157.7826538085938</v>
      </c>
      <c r="H673" t="n">
        <v>407.173095703125</v>
      </c>
      <c r="I673" t="n">
        <v>267.0940246582031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406.9354858398438</v>
      </c>
      <c r="I674" t="n">
        <v>270.7101745605469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437.262939453125</v>
      </c>
      <c r="G675" t="n">
        <v>157.8663330078125</v>
      </c>
      <c r="H675" t="n">
        <v>414.5399475097656</v>
      </c>
      <c r="I675" t="n">
        <v>270.0321044921875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438.3446350097656</v>
      </c>
      <c r="G676" t="n">
        <v>159.2979278564453</v>
      </c>
      <c r="H676" t="n">
        <v>413.1141357421875</v>
      </c>
      <c r="I676" t="n">
        <v>266.8680419921875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446.6087646484375</v>
      </c>
      <c r="G677" t="n">
        <v>167.3390502929688</v>
      </c>
      <c r="H677" t="n">
        <v>415.3003845214844</v>
      </c>
      <c r="I677" t="n">
        <v>268.6761169433594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441.4599304199219</v>
      </c>
      <c r="G678" t="n">
        <v>167.4692077636719</v>
      </c>
      <c r="H678" t="n">
        <v>421.2889709472656</v>
      </c>
      <c r="I678" t="n">
        <v>269.0376892089844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440.0321350097656</v>
      </c>
      <c r="G679" t="n">
        <v>166.4559173583984</v>
      </c>
      <c r="H679" t="n">
        <v>418.3421936035156</v>
      </c>
      <c r="I679" t="n">
        <v>263.9299926757812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434.7101745605469</v>
      </c>
      <c r="G680" t="n">
        <v>159.2700500488281</v>
      </c>
      <c r="H680" t="n">
        <v>413.8270263671875</v>
      </c>
      <c r="I680" t="n">
        <v>264.0203247070312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430.2536315917969</v>
      </c>
      <c r="G681" t="n">
        <v>156.7786865234375</v>
      </c>
      <c r="H681" t="n">
        <v>409.1693115234375</v>
      </c>
      <c r="I681" t="n">
        <v>266.9132385253906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415.7589416503906</v>
      </c>
      <c r="G682" t="n">
        <v>151.2846984863281</v>
      </c>
      <c r="H682" t="n">
        <v>394.9108581542969</v>
      </c>
      <c r="I682" t="n">
        <v>261.669921875</v>
      </c>
      <c r="J682" t="n">
        <v>310.4013977050781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425.6239624023438</v>
      </c>
      <c r="G683" t="n">
        <v>152.6791229248047</v>
      </c>
      <c r="H683" t="n">
        <v>400.138916015625</v>
      </c>
      <c r="I683" t="n">
        <v>265.2860107421875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421.3837280273438</v>
      </c>
      <c r="G684" t="n">
        <v>153.1439361572266</v>
      </c>
      <c r="H684" t="n">
        <v>397.7625427246094</v>
      </c>
      <c r="I684" t="n">
        <v>260.8110656738281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422.3788757324219</v>
      </c>
      <c r="G685" t="n">
        <v>152.8185577392578</v>
      </c>
      <c r="H685" t="n">
        <v>401.8023986816406</v>
      </c>
      <c r="I685" t="n">
        <v>261.0370483398438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426.5758666992188</v>
      </c>
      <c r="G686" t="n">
        <v>151.6658477783203</v>
      </c>
      <c r="H686" t="n">
        <v>401.6123046875</v>
      </c>
      <c r="I686" t="n">
        <v>264.4723510742188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431.2054748535156</v>
      </c>
      <c r="G687" t="n">
        <v>153.8225250244141</v>
      </c>
      <c r="H687" t="n">
        <v>403.513427734375</v>
      </c>
      <c r="I687" t="n">
        <v>259.0030517578125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427.8738708496094</v>
      </c>
      <c r="G688" t="n">
        <v>156.1093597412109</v>
      </c>
      <c r="H688" t="n">
        <v>405.5096435546875</v>
      </c>
      <c r="I688" t="n">
        <v>256.4717712402344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156.5370025634766</v>
      </c>
      <c r="H689" t="n">
        <v>403.2758178710938</v>
      </c>
      <c r="I689" t="n">
        <v>258.0086059570312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423.9365539550781</v>
      </c>
      <c r="G690" t="n">
        <v>152.7162933349609</v>
      </c>
      <c r="H690" t="n">
        <v>397.0971374511719</v>
      </c>
      <c r="I690" t="n">
        <v>254.5732879638672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425.9268493652344</v>
      </c>
      <c r="G691" t="n">
        <v>153.7109832763672</v>
      </c>
      <c r="H691" t="n">
        <v>403.9411926269531</v>
      </c>
      <c r="I691" t="n">
        <v>256.1101379394531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403.9887390136719</v>
      </c>
      <c r="I692" t="n">
        <v>250.0532073974609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405.2881774902344</v>
      </c>
      <c r="G693" t="n">
        <v>144.377685546875</v>
      </c>
      <c r="H693" t="n">
        <v>395.1960144042969</v>
      </c>
      <c r="I693" t="n">
        <v>244.809814453125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410.2639465332031</v>
      </c>
      <c r="G694" t="n">
        <v>142.1745300292969</v>
      </c>
      <c r="H694" t="n">
        <v>388.1143493652344</v>
      </c>
      <c r="I694" t="n">
        <v>244.8550567626953</v>
      </c>
      <c r="J694" t="n">
        <v>299.0307922363281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412.9898071289062</v>
      </c>
      <c r="G695" t="n">
        <v>142.4812927246094</v>
      </c>
      <c r="H695" t="n">
        <v>391.5363464355469</v>
      </c>
      <c r="I695" t="n">
        <v>243.2730102539062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399.0143432617188</v>
      </c>
      <c r="G696" t="n">
        <v>136.0112152099609</v>
      </c>
      <c r="H696" t="n">
        <v>379.1790771484375</v>
      </c>
      <c r="I696" t="n">
        <v>238.7076568603516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382.1831970214844</v>
      </c>
      <c r="G697" t="n">
        <v>136.6712341308594</v>
      </c>
      <c r="H697" t="n">
        <v>383.931884765625</v>
      </c>
      <c r="I697" t="n">
        <v>238.0748443603516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385.55810546875</v>
      </c>
      <c r="G698" t="n">
        <v>133.9753570556641</v>
      </c>
      <c r="H698" t="n">
        <v>391.7739868164062</v>
      </c>
      <c r="I698" t="n">
        <v>239.5664825439453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388.6733703613281</v>
      </c>
      <c r="G699" t="n">
        <v>133.3060302734375</v>
      </c>
      <c r="H699" t="n">
        <v>388.304443359375</v>
      </c>
      <c r="I699" t="n">
        <v>236.5380096435547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391.1829223632812</v>
      </c>
      <c r="G700" t="n">
        <v>132.5809478759766</v>
      </c>
      <c r="H700" t="n">
        <v>390.3607177734375</v>
      </c>
      <c r="I700" t="n">
        <v>240.6061248779297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393.0001525878906</v>
      </c>
      <c r="G701" t="n">
        <v>134.7841186523438</v>
      </c>
      <c r="H701" t="n">
        <v>393.4212646484375</v>
      </c>
      <c r="I701" t="n">
        <v>245.6686706542969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383.6110534667969</v>
      </c>
      <c r="G702" t="n">
        <v>129.1506805419922</v>
      </c>
      <c r="H702" t="n">
        <v>383.4745483398438</v>
      </c>
      <c r="I702" t="n">
        <v>239.8377075195312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390.2056884765625</v>
      </c>
      <c r="G703" t="n">
        <v>130.8890686035156</v>
      </c>
      <c r="H703" t="n">
        <v>385.5308532714844</v>
      </c>
      <c r="I703" t="n">
        <v>241.7361450195312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134.4308776855469</v>
      </c>
      <c r="H704" t="n">
        <v>391.0780334472656</v>
      </c>
      <c r="I704" t="n">
        <v>243.2277679443359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390.6095581054688</v>
      </c>
      <c r="G705" t="n">
        <v>134.0032348632812</v>
      </c>
      <c r="H705" t="n">
        <v>386.2003173828125</v>
      </c>
      <c r="I705" t="n">
        <v>239.747314453125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130.4614410400391</v>
      </c>
      <c r="H706" t="n">
        <v>380.3183898925781</v>
      </c>
      <c r="I706" t="n">
        <v>237.3516540527344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378.2276611328125</v>
      </c>
      <c r="G707" t="n">
        <v>129.6154937744141</v>
      </c>
      <c r="H707" t="n">
        <v>375.440673828125</v>
      </c>
      <c r="I707" t="n">
        <v>232.2439117431641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129.0205230712891</v>
      </c>
      <c r="H708" t="n">
        <v>363.7245483398438</v>
      </c>
      <c r="I708" t="n">
        <v>231.5658874511719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365.083251953125</v>
      </c>
      <c r="G709" t="n">
        <v>126.4176483154297</v>
      </c>
      <c r="H709" t="n">
        <v>364.7288208007812</v>
      </c>
      <c r="I709" t="n">
        <v>228.3113861083984</v>
      </c>
      <c r="J709" t="n">
        <v>300.06884765625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367.6403198242188</v>
      </c>
      <c r="G710" t="n">
        <v>125.2742080688477</v>
      </c>
      <c r="H710" t="n">
        <v>356.2645263671875</v>
      </c>
      <c r="I710" t="n">
        <v>226.7293395996094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370.8703918457031</v>
      </c>
      <c r="G711" t="n">
        <v>124.6978607177734</v>
      </c>
      <c r="H711" t="n">
        <v>350.7173461914062</v>
      </c>
      <c r="I711" t="n">
        <v>226.5937194824219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369.8834533691406</v>
      </c>
      <c r="G712" t="n">
        <v>123.7496566772461</v>
      </c>
      <c r="H712" t="n">
        <v>350.7173461914062</v>
      </c>
      <c r="I712" t="n">
        <v>229.6965179443359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364.2757263183594</v>
      </c>
      <c r="G713" t="n">
        <v>121.5093002319336</v>
      </c>
      <c r="H713" t="n">
        <v>340.627197265625</v>
      </c>
      <c r="I713" t="n">
        <v>224.2782592773438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371.4984436035156</v>
      </c>
      <c r="G714" t="n">
        <v>123.2755508422852</v>
      </c>
      <c r="H714" t="n">
        <v>349.5218200683594</v>
      </c>
      <c r="I714" t="n">
        <v>227.4736328125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272.9508361816406</v>
      </c>
      <c r="F715" t="n">
        <v>374.5490417480469</v>
      </c>
      <c r="G715" t="n">
        <v>126.7987747192383</v>
      </c>
      <c r="H715" t="n">
        <v>352.34326171875</v>
      </c>
      <c r="I715" t="n">
        <v>238.8658294677734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369.2105102539062</v>
      </c>
      <c r="G716" t="n">
        <v>127.3193511962891</v>
      </c>
      <c r="H716" t="n">
        <v>345.887451171875</v>
      </c>
      <c r="I716" t="n">
        <v>235.4852294921875</v>
      </c>
      <c r="J716" t="n">
        <v>324.2848815917969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374.2798767089844</v>
      </c>
      <c r="G717" t="n">
        <v>129.2157592773438</v>
      </c>
      <c r="H717" t="n">
        <v>353.2040405273438</v>
      </c>
      <c r="I717" t="n">
        <v>235.5315399169922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128.0537567138672</v>
      </c>
      <c r="H718" t="n">
        <v>346.2699890136719</v>
      </c>
      <c r="I718" t="n">
        <v>233.5865020751953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373.6069641113281</v>
      </c>
      <c r="G719" t="n">
        <v>128.871826171875</v>
      </c>
      <c r="H719" t="n">
        <v>347.8002624511719</v>
      </c>
      <c r="I719" t="n">
        <v>237.7544250488281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378.3623046875</v>
      </c>
      <c r="G720" t="n">
        <v>127.9607772827148</v>
      </c>
      <c r="H720" t="n">
        <v>342.5878601074219</v>
      </c>
      <c r="I720" t="n">
        <v>238.5416564941406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129.6898498535156</v>
      </c>
      <c r="H721" t="n">
        <v>351.4346618652344</v>
      </c>
      <c r="I721" t="n">
        <v>242.9873962402344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373.8312377929688</v>
      </c>
      <c r="G722" t="n">
        <v>130.0152282714844</v>
      </c>
      <c r="H722" t="n">
        <v>356.503662109375</v>
      </c>
      <c r="I722" t="n">
        <v>241.4592132568359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375.4013977050781</v>
      </c>
      <c r="G723" t="n">
        <v>129.6248016357422</v>
      </c>
      <c r="H723" t="n">
        <v>353.0605773925781</v>
      </c>
      <c r="I723" t="n">
        <v>242.0149078369141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374.2798767089844</v>
      </c>
      <c r="G724" t="n">
        <v>131.9674072265625</v>
      </c>
      <c r="H724" t="n">
        <v>353.3953247070312</v>
      </c>
      <c r="I724" t="n">
        <v>240.8571472167969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371.4535522460938</v>
      </c>
      <c r="G725" t="n">
        <v>132.3113555908203</v>
      </c>
      <c r="H725" t="n">
        <v>353.7300415039062</v>
      </c>
      <c r="I725" t="n">
        <v>239.7920227050781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133.4361724853516</v>
      </c>
      <c r="H726" t="n">
        <v>353.0605773925781</v>
      </c>
      <c r="I726" t="n">
        <v>237.9396362304688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374.1004638671875</v>
      </c>
      <c r="G727" t="n">
        <v>133.11083984375</v>
      </c>
      <c r="H727" t="n">
        <v>349.5696411132812</v>
      </c>
      <c r="I727" t="n">
        <v>237.6617889404297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367.0571899414062</v>
      </c>
      <c r="G728" t="n">
        <v>131.5211791992188</v>
      </c>
      <c r="H728" t="n">
        <v>340.1011657714844</v>
      </c>
      <c r="I728" t="n">
        <v>235.2999877929688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368.1338500976562</v>
      </c>
      <c r="G729" t="n">
        <v>134.0869140625</v>
      </c>
      <c r="H729" t="n">
        <v>341.5835571289062</v>
      </c>
      <c r="I729" t="n">
        <v>235.4852294921875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368.2684631347656</v>
      </c>
      <c r="G730" t="n">
        <v>133.0829467773438</v>
      </c>
      <c r="H730" t="n">
        <v>337.518798828125</v>
      </c>
      <c r="I730" t="n">
        <v>233.2160339355469</v>
      </c>
      <c r="J730" t="n">
        <v>320.6476440429688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361.4943237304688</v>
      </c>
      <c r="G731" t="n">
        <v>130.4428558349609</v>
      </c>
      <c r="H731" t="n">
        <v>333.8365783691406</v>
      </c>
      <c r="I731" t="n">
        <v>229.1407928466797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355.1239929199219</v>
      </c>
      <c r="G732" t="n">
        <v>127.0869522094727</v>
      </c>
      <c r="H732" t="n">
        <v>326.8548278808594</v>
      </c>
      <c r="I732" t="n">
        <v>226.1306304931641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351.669677734375</v>
      </c>
      <c r="G733" t="n">
        <v>129.7921295166016</v>
      </c>
      <c r="H733" t="n">
        <v>322.6943969726562</v>
      </c>
      <c r="I733" t="n">
        <v>224.0003967285156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342.7422180175781</v>
      </c>
      <c r="G734" t="n">
        <v>127.430908203125</v>
      </c>
      <c r="H734" t="n">
        <v>318.7252502441406</v>
      </c>
      <c r="I734" t="n">
        <v>219.6009674072266</v>
      </c>
      <c r="J734" t="n">
        <v>302.270263671875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343.5946350097656</v>
      </c>
      <c r="G735" t="n">
        <v>128.0816345214844</v>
      </c>
      <c r="H735" t="n">
        <v>319.1078491210938</v>
      </c>
      <c r="I735" t="n">
        <v>223.0742340087891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344.9852905273438</v>
      </c>
      <c r="G736" t="n">
        <v>128.5371398925781</v>
      </c>
      <c r="H736" t="n">
        <v>320.6858520507812</v>
      </c>
      <c r="I736" t="n">
        <v>221.3144226074219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346.8694458007812</v>
      </c>
      <c r="G737" t="n">
        <v>128.1467132568359</v>
      </c>
      <c r="H737" t="n">
        <v>320.064208984375</v>
      </c>
      <c r="I737" t="n">
        <v>222.5184936523438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341.3963928222656</v>
      </c>
      <c r="G738" t="n">
        <v>126.6593399047852</v>
      </c>
      <c r="H738" t="n">
        <v>320.3989868164062</v>
      </c>
      <c r="I738" t="n">
        <v>219.4157409667969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339.0635681152344</v>
      </c>
      <c r="G739" t="n">
        <v>125.1347732543945</v>
      </c>
      <c r="H739" t="n">
        <v>316.9558715820312</v>
      </c>
      <c r="I739" t="n">
        <v>215.4794006347656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344.6712341308594</v>
      </c>
      <c r="G740" t="n">
        <v>126.8080749511719</v>
      </c>
      <c r="H740" t="n">
        <v>318.8209228515625</v>
      </c>
      <c r="I740" t="n">
        <v>221.59228515625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127.3937149047852</v>
      </c>
      <c r="H741" t="n">
        <v>319.1078491210938</v>
      </c>
      <c r="I741" t="n">
        <v>219.4620361328125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352.5669250488281</v>
      </c>
      <c r="G742" t="n">
        <v>128.2489776611328</v>
      </c>
      <c r="H742" t="n">
        <v>323.2681884765625</v>
      </c>
      <c r="I742" t="n">
        <v>227.9089508056641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353.1949157714844</v>
      </c>
      <c r="G743" t="n">
        <v>128.4162902832031</v>
      </c>
      <c r="H743" t="n">
        <v>325.03759765625</v>
      </c>
      <c r="I743" t="n">
        <v>239.7827911376953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339.8262023925781</v>
      </c>
      <c r="G744" t="n">
        <v>123.5265426635742</v>
      </c>
      <c r="H744" t="n">
        <v>313.2258911132812</v>
      </c>
      <c r="I744" t="n">
        <v>235.5871124267578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340.768310546875</v>
      </c>
      <c r="G745" t="n">
        <v>124.8744812011719</v>
      </c>
      <c r="H745" t="n">
        <v>314.2779541015625</v>
      </c>
      <c r="I745" t="n">
        <v>244.0432586669922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341.2617797851562</v>
      </c>
      <c r="G746" t="n">
        <v>125.12548828125</v>
      </c>
      <c r="H746" t="n">
        <v>311.2173767089844</v>
      </c>
      <c r="I746" t="n">
        <v>251.3046417236328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333.9493408203125</v>
      </c>
      <c r="G747" t="n">
        <v>122.894401550293</v>
      </c>
      <c r="H747" t="n">
        <v>306.3875122070312</v>
      </c>
      <c r="I747" t="n">
        <v>243.7561340332031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255.554931640625</v>
      </c>
      <c r="F748" t="n">
        <v>330.6296081542969</v>
      </c>
      <c r="G748" t="n">
        <v>121.1095657348633</v>
      </c>
      <c r="H748" t="n">
        <v>294.8148803710938</v>
      </c>
      <c r="I748" t="n">
        <v>243.6079406738281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325.6051025390625</v>
      </c>
      <c r="G749" t="n">
        <v>113.4030990600586</v>
      </c>
      <c r="H749" t="n">
        <v>285.2029418945312</v>
      </c>
      <c r="I749" t="n">
        <v>236.8559722900391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331.3025512695312</v>
      </c>
      <c r="G750" t="n">
        <v>117.7164840698242</v>
      </c>
      <c r="H750" t="n">
        <v>296.8711547851562</v>
      </c>
      <c r="I750" t="n">
        <v>241.1535491943359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336.1026916503906</v>
      </c>
      <c r="G751" t="n">
        <v>118.0139694213867</v>
      </c>
      <c r="H751" t="n">
        <v>307.3439331054688</v>
      </c>
      <c r="I751" t="n">
        <v>239.1251525878906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311.3130493164062</v>
      </c>
      <c r="I752" t="n">
        <v>243.7561340332031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347.8115844726562</v>
      </c>
      <c r="G753" t="n">
        <v>119.0551376342773</v>
      </c>
      <c r="H753" t="n">
        <v>311.9347229003906</v>
      </c>
      <c r="I753" t="n">
        <v>246.8959503173828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347.2732238769531</v>
      </c>
      <c r="G754" t="n">
        <v>121.3140869140625</v>
      </c>
      <c r="H754" t="n">
        <v>321.4032287597656</v>
      </c>
      <c r="I754" t="n">
        <v>249.4800262451172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342.3384704589844</v>
      </c>
      <c r="G755" t="n">
        <v>121.8532409667969</v>
      </c>
      <c r="H755" t="n">
        <v>310.1653442382812</v>
      </c>
      <c r="I755" t="n">
        <v>246.1827850341797</v>
      </c>
      <c r="J755" t="n">
        <v>289.3964538574219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340.22998046875</v>
      </c>
      <c r="G756" t="n">
        <v>121.3326721191406</v>
      </c>
      <c r="H756" t="n">
        <v>308.3481750488281</v>
      </c>
      <c r="I756" t="n">
        <v>244.5619201660156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346.1516418457031</v>
      </c>
      <c r="G757" t="n">
        <v>120.6912384033203</v>
      </c>
      <c r="H757" t="n">
        <v>309.543701171875</v>
      </c>
      <c r="I757" t="n">
        <v>243.6357574462891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119.2317504882812</v>
      </c>
      <c r="H758" t="n">
        <v>309.543701171875</v>
      </c>
      <c r="I758" t="n">
        <v>237.5784454345703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337.1345520019531</v>
      </c>
      <c r="G759" t="n">
        <v>115.4296417236328</v>
      </c>
      <c r="H759" t="n">
        <v>308.1568908691406</v>
      </c>
      <c r="I759" t="n">
        <v>232.2713317871094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332.5586547851562</v>
      </c>
      <c r="G760" t="n">
        <v>113.9515686035156</v>
      </c>
      <c r="H760" t="n">
        <v>304.3790588378906</v>
      </c>
      <c r="I760" t="n">
        <v>230.3262939453125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340.4542846679688</v>
      </c>
      <c r="G761" t="n">
        <v>114.9369506835938</v>
      </c>
      <c r="H761" t="n">
        <v>307.248291015625</v>
      </c>
      <c r="I761" t="n">
        <v>232.8455657958984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118.172004699707</v>
      </c>
      <c r="H762" t="n">
        <v>308.9220275878906</v>
      </c>
      <c r="I762" t="n">
        <v>237.7729339599609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360.4559936523438</v>
      </c>
      <c r="G763" t="n">
        <v>119.4455642700195</v>
      </c>
      <c r="H763" t="n">
        <v>312.2955932617188</v>
      </c>
      <c r="I763" t="n">
        <v>243.2282104492188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350.8050231933594</v>
      </c>
      <c r="G764" t="n">
        <v>116.5916595458984</v>
      </c>
      <c r="H764" t="n">
        <v>306.2232055664062</v>
      </c>
      <c r="I764" t="n">
        <v>238.5416564941406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300.0061950683594</v>
      </c>
      <c r="I765" t="n">
        <v>230.6227111816406</v>
      </c>
      <c r="J765" t="n">
        <v>271.6411743164062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342.8384399414062</v>
      </c>
      <c r="G766" t="n">
        <v>115.6992263793945</v>
      </c>
      <c r="H766" t="n">
        <v>307.5726013183594</v>
      </c>
      <c r="I766" t="n">
        <v>235.3462982177734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348.5744323730469</v>
      </c>
      <c r="G767" t="n">
        <v>117.5305633544922</v>
      </c>
      <c r="H767" t="n">
        <v>308.0545654296875</v>
      </c>
      <c r="I767" t="n">
        <v>242.3390502929688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345.6153869628906</v>
      </c>
      <c r="G768" t="n">
        <v>117.1494140625</v>
      </c>
      <c r="H768" t="n">
        <v>301.5001831054688</v>
      </c>
      <c r="I768" t="n">
        <v>237.2450103759766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344.3861999511719</v>
      </c>
      <c r="G769" t="n">
        <v>116.3034744262695</v>
      </c>
      <c r="H769" t="n">
        <v>305.5003051757812</v>
      </c>
      <c r="I769" t="n">
        <v>235.1195831298828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337.330078125</v>
      </c>
      <c r="G770" t="n">
        <v>114.5093383789062</v>
      </c>
      <c r="H770" t="n">
        <v>299.2832641601562</v>
      </c>
      <c r="I770" t="n">
        <v>229.0266723632812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326.8595581054688</v>
      </c>
      <c r="G771" t="n">
        <v>111.9900894165039</v>
      </c>
      <c r="H771" t="n">
        <v>294.5602722167969</v>
      </c>
      <c r="I771" t="n">
        <v>225.7204437255859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328.0887145996094</v>
      </c>
      <c r="G772" t="n">
        <v>111.943603515625</v>
      </c>
      <c r="H772" t="n">
        <v>295.186767578125</v>
      </c>
      <c r="I772" t="n">
        <v>224.2562561035156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329.2723388671875</v>
      </c>
      <c r="G773" t="n">
        <v>111.6275482177734</v>
      </c>
      <c r="H773" t="n">
        <v>295.6205749511719</v>
      </c>
      <c r="I773" t="n">
        <v>221.9419250488281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322.4893493652344</v>
      </c>
      <c r="G774" t="n">
        <v>108.9967575073242</v>
      </c>
      <c r="H774" t="n">
        <v>289.4999084472656</v>
      </c>
      <c r="I774" t="n">
        <v>217.73828125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327.8611145019531</v>
      </c>
      <c r="G775" t="n">
        <v>110.1122665405273</v>
      </c>
      <c r="H775" t="n">
        <v>291.4276733398438</v>
      </c>
      <c r="I775" t="n">
        <v>220.7138824462891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328.7716064453125</v>
      </c>
      <c r="G776" t="n">
        <v>110.6235656738281</v>
      </c>
      <c r="H776" t="n">
        <v>299.9580078125</v>
      </c>
      <c r="I776" t="n">
        <v>223.5005645751953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329.8641357421875</v>
      </c>
      <c r="G777" t="n">
        <v>111.4323348999023</v>
      </c>
      <c r="H777" t="n">
        <v>303.4279174804688</v>
      </c>
      <c r="I777" t="n">
        <v>225.1064453125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313.404052734375</v>
      </c>
      <c r="I778" t="n">
        <v>228.5071105957031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336.8292541503906</v>
      </c>
      <c r="G779" t="n">
        <v>112.78955078125</v>
      </c>
      <c r="H779" t="n">
        <v>314.4643249511719</v>
      </c>
      <c r="I779" t="n">
        <v>226.6178436279297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332.1403503417969</v>
      </c>
      <c r="G780" t="n">
        <v>111.757698059082</v>
      </c>
      <c r="H780" t="n">
        <v>308.5364990234375</v>
      </c>
      <c r="I780" t="n">
        <v>221.3751373291016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110.2982025146484</v>
      </c>
      <c r="H781" t="n">
        <v>307.1870422363281</v>
      </c>
      <c r="I781" t="n">
        <v>220.0998687744141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331.275390625</v>
      </c>
      <c r="G782" t="n">
        <v>108.2251739501953</v>
      </c>
      <c r="H782" t="n">
        <v>304.2954406738281</v>
      </c>
      <c r="I782" t="n">
        <v>218.2106018066406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336.2830200195312</v>
      </c>
      <c r="G783" t="n">
        <v>105.5014114379883</v>
      </c>
      <c r="H783" t="n">
        <v>300.1989440917969</v>
      </c>
      <c r="I783" t="n">
        <v>212.7789611816406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328.0887145996094</v>
      </c>
      <c r="G784" t="n">
        <v>106.4961013793945</v>
      </c>
      <c r="H784" t="n">
        <v>303.0423889160156</v>
      </c>
      <c r="I784" t="n">
        <v>212.6656036376953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109.7311325073242</v>
      </c>
      <c r="H785" t="n">
        <v>302.4158935546875</v>
      </c>
      <c r="I785" t="n">
        <v>214.2053527832031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335.2815246582031</v>
      </c>
      <c r="G786" t="n">
        <v>113.6447982788086</v>
      </c>
      <c r="H786" t="n">
        <v>314.4161376953125</v>
      </c>
      <c r="I786" t="n">
        <v>216.2646484375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348.3467712402344</v>
      </c>
      <c r="G787" t="n">
        <v>116.9820861816406</v>
      </c>
      <c r="H787" t="n">
        <v>325.6934509277344</v>
      </c>
      <c r="I787" t="n">
        <v>219.7220306396484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317.6450805664062</v>
      </c>
      <c r="I788" t="n">
        <v>219.9959564208984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341.563720703125</v>
      </c>
      <c r="G789" t="n">
        <v>113.03125</v>
      </c>
      <c r="H789" t="n">
        <v>317.50048828125</v>
      </c>
      <c r="I789" t="n">
        <v>210.8330230712891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345.1145629882812</v>
      </c>
      <c r="G790" t="n">
        <v>116.0338973999023</v>
      </c>
      <c r="H790" t="n">
        <v>318.3679809570312</v>
      </c>
      <c r="I790" t="n">
        <v>214.1675720214844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346.6169128417969</v>
      </c>
      <c r="G791" t="n">
        <v>116.4708099365234</v>
      </c>
      <c r="H791" t="n">
        <v>318.2234191894531</v>
      </c>
      <c r="I791" t="n">
        <v>211.9760131835938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344.4317321777344</v>
      </c>
      <c r="G792" t="n">
        <v>116.8240661621094</v>
      </c>
      <c r="H792" t="n">
        <v>319.9101867675781</v>
      </c>
      <c r="I792" t="n">
        <v>212.948974609375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351.2147521972656</v>
      </c>
      <c r="G793" t="n">
        <v>115.3738632202148</v>
      </c>
      <c r="H793" t="n">
        <v>319.6692199707031</v>
      </c>
      <c r="I793" t="n">
        <v>217.0203704833984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351.2147521972656</v>
      </c>
      <c r="G794" t="n">
        <v>115.3738632202148</v>
      </c>
      <c r="H794" t="n">
        <v>319.6692199707031</v>
      </c>
      <c r="I794" t="n">
        <v>217.0203704833984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360.4105224609375</v>
      </c>
      <c r="G795" t="n">
        <v>118.7576446533203</v>
      </c>
      <c r="H795" t="n">
        <v>328.9706420898438</v>
      </c>
      <c r="I795" t="n">
        <v>219.6936798095703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120.1148910522461</v>
      </c>
      <c r="H796" t="n">
        <v>329.4043884277344</v>
      </c>
      <c r="I796" t="n">
        <v>222.5464630126953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122.2529678344727</v>
      </c>
      <c r="H797" t="n">
        <v>338.609375</v>
      </c>
      <c r="I797" t="n">
        <v>228.9983367919922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124.2609329223633</v>
      </c>
      <c r="H798" t="n">
        <v>353.6940307617188</v>
      </c>
      <c r="I798" t="n">
        <v>230.3302764892578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362.6411743164062</v>
      </c>
      <c r="G799" t="n">
        <v>121.806770324707</v>
      </c>
      <c r="H799" t="n">
        <v>353.6940307617188</v>
      </c>
      <c r="I799" t="n">
        <v>228.8377532958984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359.4544982910156</v>
      </c>
      <c r="G800" t="n">
        <v>120.0033264160156</v>
      </c>
      <c r="H800" t="n">
        <v>341.8383483886719</v>
      </c>
      <c r="I800" t="n">
        <v>226.4478302001953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361.321044921875</v>
      </c>
      <c r="G801" t="n">
        <v>121.1839370727539</v>
      </c>
      <c r="H801" t="n">
        <v>347.6216125488281</v>
      </c>
      <c r="I801" t="n">
        <v>228.7621612548828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362.5501403808594</v>
      </c>
      <c r="G802" t="n">
        <v>118.7111663818359</v>
      </c>
      <c r="H802" t="n">
        <v>344.6817626953125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362.0493774414062</v>
      </c>
      <c r="G803" t="n">
        <v>122.0019989013672</v>
      </c>
      <c r="H803" t="n">
        <v>339.4286804199219</v>
      </c>
      <c r="I803" t="n">
        <v>234.3355255126953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122.0670700073242</v>
      </c>
      <c r="H804" t="n">
        <v>339.0430908203125</v>
      </c>
      <c r="I804" t="n">
        <v>236.7632293701172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361.5031127929688</v>
      </c>
      <c r="G805" t="n">
        <v>121.8346633911133</v>
      </c>
      <c r="H805" t="n">
        <v>345.9348449707031</v>
      </c>
      <c r="I805" t="n">
        <v>229.8390502929688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120.9794082641602</v>
      </c>
      <c r="H806" t="n">
        <v>337.7418823242188</v>
      </c>
      <c r="I806" t="n">
        <v>213.4968719482422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343.7033386230469</v>
      </c>
      <c r="G807" t="n">
        <v>119.0737075805664</v>
      </c>
      <c r="H807" t="n">
        <v>337.16357421875</v>
      </c>
      <c r="I807" t="n">
        <v>207.6684875488281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348.5744323730469</v>
      </c>
      <c r="G808" t="n">
        <v>121.7602844238281</v>
      </c>
      <c r="H808" t="n">
        <v>340.1997985839844</v>
      </c>
      <c r="I808" t="n">
        <v>214.1108856201172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341.0630187988281</v>
      </c>
      <c r="G809" t="n">
        <v>122.3552474975586</v>
      </c>
      <c r="H809" t="n">
        <v>336.7298583984375</v>
      </c>
      <c r="I809" t="n">
        <v>209.6522216796875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122.5504531860352</v>
      </c>
      <c r="H810" t="n">
        <v>347.0915222167969</v>
      </c>
      <c r="I810" t="n">
        <v>217.615478515625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359.8642272949219</v>
      </c>
      <c r="G811" t="n">
        <v>123.5172576904297</v>
      </c>
      <c r="H811" t="n">
        <v>349.40478515625</v>
      </c>
      <c r="I811" t="n">
        <v>219.8070373535156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363.5061340332031</v>
      </c>
      <c r="G812" t="n">
        <v>124.4096755981445</v>
      </c>
      <c r="H812" t="n">
        <v>346.3203735351562</v>
      </c>
      <c r="I812" t="n">
        <v>227.8647613525391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363.1419677734375</v>
      </c>
      <c r="G813" t="n">
        <v>124.8466033935547</v>
      </c>
      <c r="H813" t="n">
        <v>350.8505859375</v>
      </c>
      <c r="I813" t="n">
        <v>230.0091094970703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364.6442260742188</v>
      </c>
      <c r="G814" t="n">
        <v>128.9182891845703</v>
      </c>
      <c r="H814" t="n">
        <v>351.3807067871094</v>
      </c>
      <c r="I814" t="n">
        <v>235.9508514404297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362.914306640625</v>
      </c>
      <c r="G815" t="n">
        <v>128.5743408203125</v>
      </c>
      <c r="H815" t="n">
        <v>347.2360534667969</v>
      </c>
      <c r="I815" t="n">
        <v>234.0615844726562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363.2329711914062</v>
      </c>
      <c r="G816" t="n">
        <v>127.9607772827148</v>
      </c>
      <c r="H816" t="n">
        <v>350.6578369140625</v>
      </c>
      <c r="I816" t="n">
        <v>238.2085266113281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364.0524291992188</v>
      </c>
      <c r="G817" t="n">
        <v>128.6486968994141</v>
      </c>
      <c r="H817" t="n">
        <v>350.0794982910156</v>
      </c>
      <c r="I817" t="n">
        <v>235.5635375976562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125.1719436645508</v>
      </c>
      <c r="H818" t="n">
        <v>343.5733337402344</v>
      </c>
      <c r="I818" t="n">
        <v>232.6918640136719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126.882453918457</v>
      </c>
      <c r="H819" t="n">
        <v>348.4408874511719</v>
      </c>
      <c r="I819" t="n">
        <v>236.7254638671875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354.2648315429688</v>
      </c>
      <c r="G820" t="n">
        <v>126.222412109375</v>
      </c>
      <c r="H820" t="n">
        <v>344.0552978515625</v>
      </c>
      <c r="I820" t="n">
        <v>232.0778350830078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350.8050231933594</v>
      </c>
      <c r="G821" t="n">
        <v>128.1560211181641</v>
      </c>
      <c r="H821" t="n">
        <v>341.7419738769531</v>
      </c>
      <c r="I821" t="n">
        <v>230.9159393310547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349.1661987304688</v>
      </c>
      <c r="G822" t="n">
        <v>132.9156188964844</v>
      </c>
      <c r="H822" t="n">
        <v>336.1033020019531</v>
      </c>
      <c r="I822" t="n">
        <v>229.3006286621094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301.3399658203125</v>
      </c>
      <c r="F823" t="n">
        <v>351.0782165527344</v>
      </c>
      <c r="G823" t="n">
        <v>138.1028289794922</v>
      </c>
      <c r="H823" t="n">
        <v>336.0069274902344</v>
      </c>
      <c r="I823" t="n">
        <v>225.9566192626953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133.9381713867188</v>
      </c>
      <c r="H824" t="n">
        <v>329.4525451660156</v>
      </c>
      <c r="I824" t="n">
        <v>223.8784027099609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329.6935119628906</v>
      </c>
      <c r="I825" t="n">
        <v>225.4559631347656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131.0656890869141</v>
      </c>
      <c r="H826" t="n">
        <v>327.7175598144531</v>
      </c>
      <c r="I826" t="n">
        <v>220.3076934814453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322.6572570800781</v>
      </c>
      <c r="I827" t="n">
        <v>221.9513702392578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335.9586791992188</v>
      </c>
      <c r="I828" t="n">
        <v>230.5097503662109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359.7731628417969</v>
      </c>
      <c r="G829" t="n">
        <v>131.7164154052734</v>
      </c>
      <c r="H829" t="n">
        <v>329.1633911132812</v>
      </c>
      <c r="I829" t="n">
        <v>227.80810546875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367.0114440917969</v>
      </c>
      <c r="G830" t="n">
        <v>133.3711090087891</v>
      </c>
      <c r="H830" t="n">
        <v>326.3199462890625</v>
      </c>
      <c r="I830" t="n">
        <v>232.3895721435547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134.7934265136719</v>
      </c>
      <c r="H831" t="n">
        <v>329.59716796875</v>
      </c>
      <c r="I831" t="n">
        <v>233.9009857177734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300.4483032226562</v>
      </c>
      <c r="F832" t="n">
        <v>368.5592346191406</v>
      </c>
      <c r="G832" t="n">
        <v>134.5331268310547</v>
      </c>
      <c r="H832" t="n">
        <v>330.7056274414062</v>
      </c>
      <c r="I832" t="n">
        <v>233.5798187255859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366.6472778320312</v>
      </c>
      <c r="G833" t="n">
        <v>134.5052490234375</v>
      </c>
      <c r="H833" t="n">
        <v>332.6815490722656</v>
      </c>
      <c r="I833" t="n">
        <v>232.9280242919922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371.5638122558594</v>
      </c>
      <c r="G834" t="n">
        <v>131.9302215576172</v>
      </c>
      <c r="H834" t="n">
        <v>330.2236633300781</v>
      </c>
      <c r="I834" t="n">
        <v>235.4596252441406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369.0600280761719</v>
      </c>
      <c r="G835" t="n">
        <v>133.2967376708984</v>
      </c>
      <c r="H835" t="n">
        <v>333.6454162597656</v>
      </c>
      <c r="I835" t="n">
        <v>234.9117431640625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133.2037658691406</v>
      </c>
      <c r="H836" t="n">
        <v>329.0670471191406</v>
      </c>
      <c r="I836" t="n">
        <v>228.2898559570312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365.5546875</v>
      </c>
      <c r="G837" t="n">
        <v>133.9195861816406</v>
      </c>
      <c r="H837" t="n">
        <v>332.1514282226562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133.473388671875</v>
      </c>
      <c r="H838" t="n">
        <v>331.0911254882812</v>
      </c>
      <c r="I838" t="n">
        <v>232.3234405517578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133.3153381347656</v>
      </c>
      <c r="H839" t="n">
        <v>326.3199462890625</v>
      </c>
      <c r="I839" t="n">
        <v>231.0009613037109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362.5501403808594</v>
      </c>
      <c r="G840" t="n">
        <v>134.0497131347656</v>
      </c>
      <c r="H840" t="n">
        <v>327.7657470703125</v>
      </c>
      <c r="I840" t="n">
        <v>229.2344970703125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362.5501403808594</v>
      </c>
      <c r="G841" t="n">
        <v>133.5849304199219</v>
      </c>
      <c r="H841" t="n">
        <v>327.091064453125</v>
      </c>
      <c r="I841" t="n">
        <v>229.5839996337891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361.730712890625</v>
      </c>
      <c r="G842" t="n">
        <v>131.9766998291016</v>
      </c>
      <c r="H842" t="n">
        <v>321.8379516601562</v>
      </c>
      <c r="I842" t="n">
        <v>226.1455230712891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363.9158325195312</v>
      </c>
      <c r="G843" t="n">
        <v>133.2874603271484</v>
      </c>
      <c r="H843" t="n">
        <v>320.5367126464844</v>
      </c>
      <c r="I843" t="n">
        <v>225.1158752441406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357.6790771484375</v>
      </c>
      <c r="G844" t="n">
        <v>131.1121673583984</v>
      </c>
      <c r="H844" t="n">
        <v>316.3920288085938</v>
      </c>
      <c r="I844" t="n">
        <v>224.1334686279297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359.5455627441406</v>
      </c>
      <c r="G846" t="n">
        <v>129.4388732910156</v>
      </c>
      <c r="H846" t="n">
        <v>316.777587890625</v>
      </c>
      <c r="I846" t="n">
        <v>224.6057891845703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363.2329711914062</v>
      </c>
      <c r="G847" t="n">
        <v>130.8704528808594</v>
      </c>
      <c r="H847" t="n">
        <v>320.8258972167969</v>
      </c>
      <c r="I847" t="n">
        <v>226.7689819335938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365.0994873046875</v>
      </c>
      <c r="G848" t="n">
        <v>133.231689453125</v>
      </c>
      <c r="H848" t="n">
        <v>324.92236328125</v>
      </c>
      <c r="I848" t="n">
        <v>229.3572998046875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363.7792663574219</v>
      </c>
      <c r="G849" t="n">
        <v>132.1812286376953</v>
      </c>
      <c r="H849" t="n">
        <v>326.9465026855469</v>
      </c>
      <c r="I849" t="n">
        <v>231.1332092285156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134.9328460693359</v>
      </c>
      <c r="H850" t="n">
        <v>325.8862609863281</v>
      </c>
      <c r="I850" t="n">
        <v>233.6270446777344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357.5425415039062</v>
      </c>
      <c r="G851" t="n">
        <v>132.9249114990234</v>
      </c>
      <c r="H851" t="n">
        <v>321.6452026367188</v>
      </c>
      <c r="I851" t="n">
        <v>234.1560363769531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130.4614410400391</v>
      </c>
      <c r="H852" t="n">
        <v>319.9584045410156</v>
      </c>
      <c r="I852" t="n">
        <v>237.5850524902344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131.8651580810547</v>
      </c>
      <c r="H853" t="n">
        <v>321.6452026367188</v>
      </c>
      <c r="I853" t="n">
        <v>242.57275390625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356.2678527832031</v>
      </c>
      <c r="G854" t="n">
        <v>131.7071228027344</v>
      </c>
      <c r="H854" t="n">
        <v>323.0910034179688</v>
      </c>
      <c r="I854" t="n">
        <v>238.3407592773438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355.4028930664062</v>
      </c>
      <c r="G855" t="n">
        <v>130.9076690673828</v>
      </c>
      <c r="H855" t="n">
        <v>320.3921203613281</v>
      </c>
      <c r="I855" t="n">
        <v>236.4987487792969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349.8490295410156</v>
      </c>
      <c r="G856" t="n">
        <v>128.9089813232422</v>
      </c>
      <c r="H856" t="n">
        <v>318.1270141601562</v>
      </c>
      <c r="I856" t="n">
        <v>237.6323089599609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354.2193298339844</v>
      </c>
      <c r="G857" t="n">
        <v>128.890380859375</v>
      </c>
      <c r="H857" t="n">
        <v>323.0910034179688</v>
      </c>
      <c r="I857" t="n">
        <v>237.9440307617188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357.3604431152344</v>
      </c>
      <c r="G858" t="n">
        <v>130.0709991455078</v>
      </c>
      <c r="H858" t="n">
        <v>320.5848999023438</v>
      </c>
      <c r="I858" t="n">
        <v>237.4622497558594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357.4970092773438</v>
      </c>
      <c r="G859" t="n">
        <v>132.7854614257812</v>
      </c>
      <c r="H859" t="n">
        <v>318.0306396484375</v>
      </c>
      <c r="I859" t="n">
        <v>230.415283203125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318.8981323242188</v>
      </c>
      <c r="I860" t="n">
        <v>228.5165863037109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231.180419921875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136.8571472167969</v>
      </c>
      <c r="H862" t="n">
        <v>326.0789794921875</v>
      </c>
      <c r="I862" t="n">
        <v>229.3856353759766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136.6154479980469</v>
      </c>
      <c r="H863" t="n">
        <v>322.8018188476562</v>
      </c>
      <c r="I863" t="n">
        <v>230.6892242431641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136.7827758789062</v>
      </c>
      <c r="H864" t="n">
        <v>320.5848999023438</v>
      </c>
      <c r="I864" t="n">
        <v>229.8957366943359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137.4985961914062</v>
      </c>
      <c r="H865" t="n">
        <v>321.693359375</v>
      </c>
      <c r="I865" t="n">
        <v>227.7230682373047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351.8520812988281</v>
      </c>
      <c r="G866" t="n">
        <v>137.4613952636719</v>
      </c>
      <c r="H866" t="n">
        <v>322.5126647949219</v>
      </c>
      <c r="I866" t="n">
        <v>230.5380859375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351.5333862304688</v>
      </c>
      <c r="G867" t="n">
        <v>140.9474334716797</v>
      </c>
      <c r="H867" t="n">
        <v>323.3801574707031</v>
      </c>
      <c r="I867" t="n">
        <v>231.6622161865234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142.9275207519531</v>
      </c>
      <c r="H868" t="n">
        <v>325.2596740722656</v>
      </c>
      <c r="I868" t="n">
        <v>228.1481628417969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348.5744323730469</v>
      </c>
      <c r="G869" t="n">
        <v>142.9925842285156</v>
      </c>
      <c r="H869" t="n">
        <v>330.8020324707031</v>
      </c>
      <c r="I869" t="n">
        <v>229.77294921875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352.7626037597656</v>
      </c>
      <c r="G870" t="n">
        <v>139.6738739013672</v>
      </c>
      <c r="H870" t="n">
        <v>331.5730895996094</v>
      </c>
      <c r="I870" t="n">
        <v>229.8768463134766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349.6669006347656</v>
      </c>
      <c r="G871" t="n">
        <v>141.6074829101562</v>
      </c>
      <c r="H871" t="n">
        <v>329.115234375</v>
      </c>
      <c r="I871" t="n">
        <v>229.6312255859375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346.844482421875</v>
      </c>
      <c r="G872" t="n">
        <v>140.0457000732422</v>
      </c>
      <c r="H872" t="n">
        <v>330.3200378417969</v>
      </c>
      <c r="I872" t="n">
        <v>228.3748779296875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349.4848327636719</v>
      </c>
      <c r="G873" t="n">
        <v>139.5344390869141</v>
      </c>
      <c r="H873" t="n">
        <v>329.7417602539062</v>
      </c>
      <c r="I873" t="n">
        <v>230.6986694335938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140.742919921875</v>
      </c>
      <c r="H874" t="n">
        <v>329.6453247070312</v>
      </c>
      <c r="I874" t="n">
        <v>230.1791229248047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141.3378601074219</v>
      </c>
      <c r="H875" t="n">
        <v>330.0791015625</v>
      </c>
      <c r="I875" t="n">
        <v>229.4045257568359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139.4972534179688</v>
      </c>
      <c r="H877" t="n">
        <v>329.7417602539062</v>
      </c>
      <c r="I877" t="n">
        <v>232.6729583740234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352.1707153320312</v>
      </c>
      <c r="G878" t="n">
        <v>140.4361572265625</v>
      </c>
      <c r="H878" t="n">
        <v>329.2116088867188</v>
      </c>
      <c r="I878" t="n">
        <v>231.4732666015625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232.7674407958984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141.6260375976562</v>
      </c>
      <c r="H880" t="n">
        <v>330.6573791503906</v>
      </c>
      <c r="I880" t="n">
        <v>231.9550323486328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351.0326843261719</v>
      </c>
      <c r="G881" t="n">
        <v>140.5755920410156</v>
      </c>
      <c r="H881" t="n">
        <v>326.6573181152344</v>
      </c>
      <c r="I881" t="n">
        <v>231.27490234375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136.6154479980469</v>
      </c>
      <c r="H882" t="n">
        <v>321.1632385253906</v>
      </c>
      <c r="I882" t="n">
        <v>226.9862518310547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344.4772644042969</v>
      </c>
      <c r="G883" t="n">
        <v>137.1732177734375</v>
      </c>
      <c r="H883" t="n">
        <v>320.9222717285156</v>
      </c>
      <c r="I883" t="n">
        <v>226.7312164306641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349.302734375</v>
      </c>
      <c r="G884" t="n">
        <v>137.5264892578125</v>
      </c>
      <c r="H884" t="n">
        <v>322.5126647949219</v>
      </c>
      <c r="I884" t="n">
        <v>228.0726013183594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326.5609130859375</v>
      </c>
      <c r="I885" t="n">
        <v>228.4221038818359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342.6563110351562</v>
      </c>
      <c r="G886" t="n">
        <v>135.3697662353516</v>
      </c>
      <c r="H886" t="n">
        <v>322.1753234863281</v>
      </c>
      <c r="I886" t="n">
        <v>227.6569519042969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131.1028442382812</v>
      </c>
      <c r="H887" t="n">
        <v>318.9463195800781</v>
      </c>
      <c r="I887" t="n">
        <v>223.6800384521484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341.1540832519531</v>
      </c>
      <c r="G888" t="n">
        <v>132.3578643798828</v>
      </c>
      <c r="H888" t="n">
        <v>320.006591796875</v>
      </c>
      <c r="I888" t="n">
        <v>221.8285675048828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131.3259582519531</v>
      </c>
      <c r="H889" t="n">
        <v>321.5487976074219</v>
      </c>
      <c r="I889" t="n">
        <v>221.4979248046875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132.2555847167969</v>
      </c>
      <c r="H890" t="n">
        <v>320.1029663085938</v>
      </c>
      <c r="I890" t="n">
        <v>220.8272399902344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131.6978302001953</v>
      </c>
      <c r="H891" t="n">
        <v>317.8378601074219</v>
      </c>
      <c r="I891" t="n">
        <v>220.9783935546875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220.5155181884766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324.0066833496094</v>
      </c>
      <c r="I893" t="n">
        <v>220.8461303710938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327.8139953613281</v>
      </c>
      <c r="I894" t="n">
        <v>222.4803466796875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135.2687683105469</v>
      </c>
      <c r="H895" t="n">
        <v>327.66943359375</v>
      </c>
      <c r="I895" t="n">
        <v>225.4559631347656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327.091064453125</v>
      </c>
      <c r="I896" t="n">
        <v>223.8217315673828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224.9741973876953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322.9464111328125</v>
      </c>
      <c r="I898" t="n">
        <v>224.7663726806641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329.6453247070312</v>
      </c>
      <c r="I899" t="n">
        <v>224.7569122314453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354.0986328125</v>
      </c>
      <c r="G900" t="n">
        <v>134.3285522460938</v>
      </c>
      <c r="H900" t="n">
        <v>326.5609130859375</v>
      </c>
      <c r="I900" t="n">
        <v>225.0970001220703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132.9229583740234</v>
      </c>
      <c r="H902" t="n">
        <v>325.645263671875</v>
      </c>
      <c r="I902" t="n">
        <v>223.6517028808594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348.7611999511719</v>
      </c>
      <c r="G903" t="n">
        <v>131.9732360839844</v>
      </c>
      <c r="H903" t="n">
        <v>321.1632385253906</v>
      </c>
      <c r="I903" t="n">
        <v>221.2239990234375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131.5268859863281</v>
      </c>
      <c r="H904" t="n">
        <v>318.8499145507812</v>
      </c>
      <c r="I904" t="n">
        <v>220.4682769775391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350.9617614746094</v>
      </c>
      <c r="G905" t="n">
        <v>129.7509002685547</v>
      </c>
      <c r="H905" t="n">
        <v>315.7173156738281</v>
      </c>
      <c r="I905" t="n">
        <v>220.7705688476562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132.5430755615234</v>
      </c>
      <c r="H906" t="n">
        <v>318.7535705566406</v>
      </c>
      <c r="I906" t="n">
        <v>225.503173828125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324.1512451171875</v>
      </c>
      <c r="I907" t="n">
        <v>226.2305603027344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322.1753234863281</v>
      </c>
      <c r="I908" t="n">
        <v>225.8338012695312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132.6570281982422</v>
      </c>
      <c r="H909" t="n">
        <v>321.3476867675781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367.6764526367188</v>
      </c>
      <c r="G910" t="n">
        <v>132.6285247802734</v>
      </c>
      <c r="H910" t="n">
        <v>320.0333251953125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318.0860900878906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363.2753601074219</v>
      </c>
      <c r="G912" t="n">
        <v>133.8536987304688</v>
      </c>
      <c r="H912" t="n">
        <v>315.5545959472656</v>
      </c>
      <c r="I912" t="n">
        <v>219.6708984375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220.0602264404297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135.4397277832031</v>
      </c>
      <c r="H915" t="n">
        <v>322.9542236328125</v>
      </c>
      <c r="I915" t="n">
        <v>221.4941253662109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220.5540313720703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370.6260681152344</v>
      </c>
      <c r="G917" t="n">
        <v>137.6905517578125</v>
      </c>
      <c r="H917" t="n">
        <v>326.2158813476562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138.602294921875</v>
      </c>
      <c r="H918" t="n">
        <v>327.5303039550781</v>
      </c>
      <c r="I918" t="n">
        <v>224.9411773681641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139.7514343261719</v>
      </c>
      <c r="H919" t="n">
        <v>328.0657958984375</v>
      </c>
      <c r="I919" t="n">
        <v>223.7161865234375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369.4087829589844</v>
      </c>
      <c r="G920" t="n">
        <v>141.0335845947266</v>
      </c>
      <c r="H920" t="n">
        <v>329.7209777832031</v>
      </c>
      <c r="I920" t="n">
        <v>224.7607574462891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369.5960388183594</v>
      </c>
      <c r="G921" t="n">
        <v>140.8436431884766</v>
      </c>
      <c r="H921" t="n">
        <v>330.2565002441406</v>
      </c>
      <c r="I921" t="n">
        <v>225.5014495849609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333.956298828125</v>
      </c>
      <c r="I922" t="n">
        <v>224.7322692871094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338.4349975585938</v>
      </c>
      <c r="I923" t="n">
        <v>226.49853515625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331.522216796875</v>
      </c>
      <c r="I924" t="n">
        <v>227.5905609130859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137.7475433349609</v>
      </c>
      <c r="H925" t="n">
        <v>328.9907531738281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141.8028564453125</v>
      </c>
      <c r="H926" t="n">
        <v>331.9603576660156</v>
      </c>
      <c r="I926" t="n">
        <v>227.8849334716797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227.4291229248047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142.1732482910156</v>
      </c>
      <c r="H928" t="n">
        <v>331.27880859375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231.3794708251953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357.6101379394531</v>
      </c>
      <c r="G930" t="n">
        <v>147.0548095703125</v>
      </c>
      <c r="H930" t="n">
        <v>330.1590881347656</v>
      </c>
      <c r="I930" t="n">
        <v>233.4685974121094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324.9988708496094</v>
      </c>
      <c r="I932" t="n">
        <v>229.6227111816406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147.4441986083984</v>
      </c>
      <c r="H933" t="n">
        <v>326.9947814941406</v>
      </c>
      <c r="I933" t="n">
        <v>231.1230773925781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360.0447692871094</v>
      </c>
      <c r="G934" t="n">
        <v>146.3615112304688</v>
      </c>
      <c r="H934" t="n">
        <v>330.7432861328125</v>
      </c>
      <c r="I934" t="n">
        <v>233.9243927001953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327.7737121582031</v>
      </c>
      <c r="I936" t="n">
        <v>232.3575592041016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330.3051452636719</v>
      </c>
      <c r="I937" t="n">
        <v>235.2348327636719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332.4958190917969</v>
      </c>
      <c r="I938" t="n">
        <v>235.8331146240234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332.0090026855469</v>
      </c>
      <c r="I939" t="n">
        <v>235.2063446044922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236.2034301757812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367.6764526367188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242.1099395751953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147.3967132568359</v>
      </c>
      <c r="H944" t="n">
        <v>332.7392578125</v>
      </c>
      <c r="I944" t="n">
        <v>240.505126953125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366.5059509277344</v>
      </c>
      <c r="G945" t="n">
        <v>146.7509002685547</v>
      </c>
      <c r="H945" t="n">
        <v>330.2077941894531</v>
      </c>
      <c r="I945" t="n">
        <v>237.9127197265625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336.0495910644531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328.0657958984375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326.3619384765625</v>
      </c>
      <c r="I949" t="n">
        <v>244.5693817138672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321.8832397460938</v>
      </c>
      <c r="I950" t="n">
        <v>239.6314849853516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159.9045257568359</v>
      </c>
      <c r="H951" t="n">
        <v>318.037353515625</v>
      </c>
      <c r="I951" t="n">
        <v>238.8243255615234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238.7293701171875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163.6369323730469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238.2071075439453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162.6397399902344</v>
      </c>
      <c r="H957" t="n">
        <v>322.5050354003906</v>
      </c>
      <c r="I957" t="n">
        <v>240.8824768066406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240.2501220703125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158.9358062744141</v>
      </c>
      <c r="H962" t="n">
        <v>320.7375793457031</v>
      </c>
      <c r="I962" t="n">
        <v>240.2501220703125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157.3592987060547</v>
      </c>
      <c r="H963" t="n">
        <v>317.5955200195312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238.6935424804688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321.1794738769531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154.1777038574219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155.8587188720703</v>
      </c>
      <c r="H970" t="n">
        <v>317.1045837402344</v>
      </c>
      <c r="I970" t="n">
        <v>233.5081329345703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235.6581573486328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314.0606994628906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231.5624084472656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318.0864868164062</v>
      </c>
      <c r="I978" t="n">
        <v>228.96484375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159.3062286376953</v>
      </c>
      <c r="H979" t="n">
        <v>315.1898803710938</v>
      </c>
      <c r="I979" t="n">
        <v>225.9100341796875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318.2337341308594</v>
      </c>
      <c r="I986" t="n">
        <v>228.1670684814453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158.1487731933594</v>
      </c>
      <c r="H988" t="n">
        <v>319.0192565917969</v>
      </c>
      <c r="I988" t="n">
        <v>228.3130035400391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233.8583679199219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342.5357666015625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225.1414489746094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237.1661224365234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241.4953765869141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241.4953765869141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236.5143127441406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332.5695190429688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406.7321166992188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159.7834014892578</v>
      </c>
      <c r="H1010" t="n">
        <v>349.5563659667969</v>
      </c>
      <c r="I1010" t="n">
        <v>261.6629638671875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344.0086364746094</v>
      </c>
      <c r="I1011" t="n">
        <v>247.0602111816406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264.7664184570312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407.0686950683594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171.4412078857422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172.0872344970703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174.9551849365234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469.1649475097656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444.7541198730469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452.5986938476562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446.9954223632812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446.2158508300781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453.0372314453125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434.8143920898438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432.1832580566406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432.71923828125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439.4431762695312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439.7842407226562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424.2899780273438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424.2899780273438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427.8468322753906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419.6124267578125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420.245849609375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416.4940795898438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1270.199951171875</v>
      </c>
      <c r="D1169" t="n">
        <v>586.5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262.7999877929688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1.319313591772042</v>
      </c>
      <c r="C2" t="n">
        <v>9.844429433081924</v>
      </c>
      <c r="D2" t="n">
        <v>6.358660531840998</v>
      </c>
      <c r="E2" t="n">
        <v>-3.10136959467795</v>
      </c>
      <c r="F2" t="n">
        <v>3.319967443094463</v>
      </c>
      <c r="G2" t="n">
        <v>-1.530945739998057</v>
      </c>
      <c r="H2" t="n">
        <v>-0.07751382896833414</v>
      </c>
      <c r="I2" t="n">
        <v>0.8587761847704822</v>
      </c>
      <c r="J2" t="n">
        <v>2.561183954712409</v>
      </c>
      <c r="K2" t="n">
        <v>-3.962409991067928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-4.411176142687944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-4.116621702370349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-4.891477251550169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6.882007971657389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-0.9998887716611837</v>
      </c>
      <c r="G9" t="n">
        <v>14.84317769120471</v>
      </c>
      <c r="H9" t="n">
        <v>8.085181910001538</v>
      </c>
      <c r="I9" t="n">
        <v>6.440295342803948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10.46366308926507</v>
      </c>
      <c r="G10" t="n">
        <v>-1.934403640040483</v>
      </c>
      <c r="H10" t="n">
        <v>8.026106369791265</v>
      </c>
      <c r="I10" t="n">
        <v>11.8895022635181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6.074700998611493</v>
      </c>
      <c r="G11" t="n">
        <v>6.065615896110521</v>
      </c>
      <c r="H11" t="n">
        <v>0.9495982051688445</v>
      </c>
      <c r="I11" t="n">
        <v>-1.179860015340639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-0.593914477187385</v>
      </c>
      <c r="G12" t="n">
        <v>-2.501499162096221</v>
      </c>
      <c r="H12" t="n">
        <v>-2.293615105404068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-0.3333758177377244</v>
      </c>
      <c r="G13" t="n">
        <v>10.75505517658513</v>
      </c>
      <c r="H13" t="n">
        <v>-1.028059539345727</v>
      </c>
      <c r="I13" t="n">
        <v>6.626310526243406</v>
      </c>
      <c r="J13" t="n">
        <v>2.818921108972616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4.04215014980025</v>
      </c>
      <c r="G14" t="n">
        <v>9.639865676547664</v>
      </c>
      <c r="H14" t="n">
        <v>4.990611792168997</v>
      </c>
      <c r="I14" t="n">
        <v>3.016051510807682</v>
      </c>
      <c r="J14" t="n">
        <v>1.81652338582905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-6.407513991219349</v>
      </c>
      <c r="F15" t="n">
        <v>2.423842833760315</v>
      </c>
      <c r="G15" t="n">
        <v>-4.150753985220012</v>
      </c>
      <c r="H15" t="n">
        <v>-2.0045010718439</v>
      </c>
      <c r="I15" t="n">
        <v>-3.024894693106295</v>
      </c>
      <c r="J15" t="n">
        <v>-5.003410875011005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0.6954467056491165</v>
      </c>
      <c r="F16" t="n">
        <v>-3.980107373456832</v>
      </c>
      <c r="G16" t="n">
        <v>-0.9118161825397042</v>
      </c>
      <c r="H16" t="n">
        <v>-0.1940804929676632</v>
      </c>
      <c r="I16" t="n">
        <v>-1.314440390016203</v>
      </c>
      <c r="J16" t="n">
        <v>-2.967642748792709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-1.133272118677697</v>
      </c>
      <c r="E17" t="n">
        <v>4.255665690848098</v>
      </c>
      <c r="F17" t="n">
        <v>-1.346582422692555</v>
      </c>
      <c r="G17" t="n">
        <v>3.514823582459692</v>
      </c>
      <c r="H17" t="n">
        <v>0.2994883550954786</v>
      </c>
      <c r="I17" t="n">
        <v>2.009193509633467</v>
      </c>
      <c r="J17" t="n">
        <v>3.503020871356166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13.9203514219733</v>
      </c>
      <c r="E18" t="n">
        <v>2.693102656357649</v>
      </c>
      <c r="F18" t="n">
        <v>3.114462158440512</v>
      </c>
      <c r="G18" t="n">
        <v>2.981271326623602</v>
      </c>
      <c r="H18" t="n">
        <v>-5.824283739861425</v>
      </c>
      <c r="I18" t="n">
        <v>-2.065867030913993</v>
      </c>
      <c r="J18" t="n">
        <v>-5.757039441867374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-0.3982613619074926</v>
      </c>
      <c r="E19" t="n">
        <v>11.34052805309043</v>
      </c>
      <c r="F19" t="n">
        <v>-3.239584233828108</v>
      </c>
      <c r="G19" t="n">
        <v>7.956163707421293</v>
      </c>
      <c r="H19" t="n">
        <v>-0.8528994384185196</v>
      </c>
      <c r="I19" t="n">
        <v>-0.7833452622992398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8.15757427726731</v>
      </c>
      <c r="E20" t="n">
        <v>17.34936464072123</v>
      </c>
      <c r="F20" t="n">
        <v>7.811015959058087</v>
      </c>
      <c r="G20" t="n">
        <v>12.52092722153968</v>
      </c>
      <c r="H20" t="n">
        <v>14.81777983533259</v>
      </c>
      <c r="I20" t="n">
        <v>9.380687203910432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-13.36495026383427</v>
      </c>
      <c r="E21" t="n">
        <v>-9.115283304125821</v>
      </c>
      <c r="F21" t="n">
        <v>-6.706220470321012</v>
      </c>
      <c r="G21" t="n">
        <v>-11.67406501635255</v>
      </c>
      <c r="H21" t="n">
        <v>-3.873461371510389</v>
      </c>
      <c r="I21" t="n">
        <v>-12.51879837924282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-15.49832272048813</v>
      </c>
      <c r="E22" t="n">
        <v>-8.955696665354173</v>
      </c>
      <c r="F22" t="n">
        <v>4.57965677387846</v>
      </c>
      <c r="G22" t="n">
        <v>-5.80602669347935</v>
      </c>
      <c r="H22" t="n">
        <v>-2.046706825725431</v>
      </c>
      <c r="I22" t="n">
        <v>9.763844114750086</v>
      </c>
      <c r="J22" t="n">
        <v>-2.283779759922089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0.1198205506773631</v>
      </c>
      <c r="F23" t="n">
        <v>-7.744965367360345</v>
      </c>
      <c r="G23" t="n">
        <v>-1.601398290073675</v>
      </c>
      <c r="H23" t="n">
        <v>-8.332178761273312</v>
      </c>
      <c r="I23" t="n">
        <v>-6.797829268270772</v>
      </c>
      <c r="J23" t="n">
        <v>-6.284139438599611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-6.001611978747656</v>
      </c>
      <c r="F24" t="n">
        <v>-4.493028004844957</v>
      </c>
      <c r="G24" t="n">
        <v>-2.797627987673823</v>
      </c>
      <c r="H24" t="n">
        <v>-10.90285302399905</v>
      </c>
      <c r="I24" t="n">
        <v>-1.185214977610549</v>
      </c>
      <c r="J24" t="n">
        <v>4.154666409657515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-16.00216744731455</v>
      </c>
      <c r="F25" t="n">
        <v>-11.38880441738315</v>
      </c>
      <c r="G25" t="n">
        <v>-20.8326416262318</v>
      </c>
      <c r="H25" t="n">
        <v>-7.341339390937806</v>
      </c>
      <c r="I25" t="n">
        <v>-10.56787412003434</v>
      </c>
      <c r="J25" t="n">
        <v>-9.083166563185763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-5.280907910030197</v>
      </c>
      <c r="E26" t="n">
        <v>3.439131268325557</v>
      </c>
      <c r="F26" t="n">
        <v>-2.819327734479649</v>
      </c>
      <c r="G26" t="n">
        <v>1.796916151116634</v>
      </c>
      <c r="H26" t="n">
        <v>6.487280464623058</v>
      </c>
      <c r="I26" t="n">
        <v>-10.02267644515644</v>
      </c>
      <c r="J26" t="n">
        <v>4.579129007138083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-7.280442020723066</v>
      </c>
      <c r="E27" t="n">
        <v>5.443838923943911</v>
      </c>
      <c r="F27" t="n">
        <v>1.532499833569245</v>
      </c>
      <c r="G27" t="n">
        <v>-2.587102624318482</v>
      </c>
      <c r="H27" t="n">
        <v>0.8377503685605303</v>
      </c>
      <c r="I27" t="n">
        <v>-0.2635863418829043</v>
      </c>
      <c r="J27" t="n">
        <v>-2.296006955825936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15.16695406009403</v>
      </c>
      <c r="F28" t="n">
        <v>10.36669523807947</v>
      </c>
      <c r="G28" t="n">
        <v>14.26967893005593</v>
      </c>
      <c r="H28" t="n">
        <v>9.951116765990541</v>
      </c>
      <c r="I28" t="n">
        <v>21.88185170296921</v>
      </c>
      <c r="J28" t="n">
        <v>5.212247527834379</v>
      </c>
      <c r="K28" t="n">
        <v>-3.831297640943399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-3.169784944513498</v>
      </c>
      <c r="F29" t="n">
        <v>-3.674672292598335</v>
      </c>
      <c r="G29" t="n">
        <v>1.988932334855309</v>
      </c>
      <c r="H29" t="n">
        <v>5.389963949912757</v>
      </c>
      <c r="I29" t="n">
        <v>3.726117051382261</v>
      </c>
      <c r="J29" t="n">
        <v>6.758078077661089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11.86094860233686</v>
      </c>
      <c r="E30" t="n">
        <v>3.36707503462661</v>
      </c>
      <c r="F30" t="n">
        <v>8.122390128629519</v>
      </c>
      <c r="G30" t="n">
        <v>-3.819966682327258</v>
      </c>
      <c r="H30" t="n">
        <v>-1.156368929397211</v>
      </c>
      <c r="I30" t="n">
        <v>-6.540576359624984</v>
      </c>
      <c r="J30" t="n">
        <v>2.70001148403185</v>
      </c>
      <c r="K30" t="n">
        <v>-2.494890928578097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0.2752207373969195</v>
      </c>
      <c r="E31" t="n">
        <v>0.8217013030729081</v>
      </c>
      <c r="F31" t="n">
        <v>4.653293288522931</v>
      </c>
      <c r="G31" t="n">
        <v>0.6557378386095492</v>
      </c>
      <c r="H31" t="n">
        <v>8.159623234187286</v>
      </c>
      <c r="I31" t="n">
        <v>5.521367006112565</v>
      </c>
      <c r="J31" t="n">
        <v>9.010484935633588</v>
      </c>
      <c r="K31" t="n">
        <v>-1.268632380719259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-9.662184894372693</v>
      </c>
      <c r="E32" t="n">
        <v>-0.2401079023561237</v>
      </c>
      <c r="F32" t="n">
        <v>-0.5953830166089191</v>
      </c>
      <c r="G32" t="n">
        <v>1.328914395737657</v>
      </c>
      <c r="H32" t="n">
        <v>0.05956760552012774</v>
      </c>
      <c r="I32" t="n">
        <v>1.303856380371404</v>
      </c>
      <c r="J32" t="n">
        <v>-2.103591678235173</v>
      </c>
      <c r="K32" t="n">
        <v>1.714810252326515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1.313789268309984</v>
      </c>
      <c r="E33" t="n">
        <v>20.20503781672993</v>
      </c>
      <c r="F33" t="n">
        <v>8.760463466288826</v>
      </c>
      <c r="G33" t="n">
        <v>12.65734226673407</v>
      </c>
      <c r="H33" t="n">
        <v>6.73285811933233</v>
      </c>
      <c r="I33" t="n">
        <v>6.43118485446097</v>
      </c>
      <c r="J33" t="n">
        <v>10.90593927458343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2.469761078617028</v>
      </c>
      <c r="E34" t="n">
        <v>11.47230987362025</v>
      </c>
      <c r="F34" t="n">
        <v>8.01861982586578</v>
      </c>
      <c r="G34" t="n">
        <v>13.16905142702722</v>
      </c>
      <c r="H34" t="n">
        <v>2.040834328399121</v>
      </c>
      <c r="I34" t="n">
        <v>23.01877155929026</v>
      </c>
      <c r="J34" t="n">
        <v>9.317012019577021</v>
      </c>
      <c r="K34" t="n">
        <v>10.37930970539087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39.38346821625365</v>
      </c>
      <c r="E35" t="n">
        <v>8.317775741539712</v>
      </c>
      <c r="F35" t="n">
        <v>9.89329708122817</v>
      </c>
      <c r="G35" t="n">
        <v>16.19686988494378</v>
      </c>
      <c r="H35" t="n">
        <v>19.07769881491517</v>
      </c>
      <c r="I35" t="n">
        <v>5.180816754000861</v>
      </c>
      <c r="J35" t="n">
        <v>13.519981701493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25.60695276269311</v>
      </c>
      <c r="E36" t="n">
        <v>24.75305054604271</v>
      </c>
      <c r="F36" t="n">
        <v>13.87197709336792</v>
      </c>
      <c r="G36" t="n">
        <v>30.94140990325569</v>
      </c>
      <c r="H36" t="n">
        <v>11.88433806544293</v>
      </c>
      <c r="I36" t="n">
        <v>7.862098494854641</v>
      </c>
      <c r="J36" t="n">
        <v>5.369447433304075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-7.982063030449627</v>
      </c>
      <c r="E37" t="n">
        <v>0.7645748271872366</v>
      </c>
      <c r="F37" t="n">
        <v>6.453244738812081</v>
      </c>
      <c r="G37" t="n">
        <v>-1.374380469064951</v>
      </c>
      <c r="H37" t="n">
        <v>-3.970689649844739</v>
      </c>
      <c r="I37" t="n">
        <v>-2.971070540827714</v>
      </c>
      <c r="J37" t="n">
        <v>1.201506430417276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-3.546709577533214</v>
      </c>
      <c r="E38" t="n">
        <v>1.776543451766766</v>
      </c>
      <c r="F38" t="n">
        <v>28.31993221390621</v>
      </c>
      <c r="G38" t="n">
        <v>2.076331523158848</v>
      </c>
      <c r="H38" t="n">
        <v>11.46165479333241</v>
      </c>
      <c r="I38" t="n">
        <v>10.16365505718797</v>
      </c>
      <c r="J38" t="n">
        <v>8.907504319907368</v>
      </c>
      <c r="K38" t="n">
        <v>-2.57582022494055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-4.203720527170574</v>
      </c>
      <c r="E39" t="n">
        <v>-8.781974592331633</v>
      </c>
      <c r="F39" t="n">
        <v>2.107148761640243</v>
      </c>
      <c r="G39" t="n">
        <v>-4.960011533595288</v>
      </c>
      <c r="H39" t="n">
        <v>2.304805661667997</v>
      </c>
      <c r="I39" t="n">
        <v>-1.360489356933714</v>
      </c>
      <c r="J39" t="n">
        <v>-6.285905629861155</v>
      </c>
      <c r="K39" t="n">
        <v>-5.246536520989409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1.429253550515419</v>
      </c>
      <c r="E40" t="n">
        <v>3.509751351587642</v>
      </c>
      <c r="F40" t="n">
        <v>-0.7575679614389985</v>
      </c>
      <c r="G40" t="n">
        <v>5.90575421711601</v>
      </c>
      <c r="H40" t="n">
        <v>15.43748348105802</v>
      </c>
      <c r="I40" t="n">
        <v>10.44915336507235</v>
      </c>
      <c r="J40" t="n">
        <v>4.272007300788183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-1.437929259655957</v>
      </c>
      <c r="E41" t="n">
        <v>0.3301269939274709</v>
      </c>
      <c r="F41" t="n">
        <v>-4.248711712135522</v>
      </c>
      <c r="G41" t="n">
        <v>1.444439089215632</v>
      </c>
      <c r="H41" t="n">
        <v>8.800675375027955</v>
      </c>
      <c r="I41" t="n">
        <v>3.486140789969272</v>
      </c>
      <c r="J41" t="n">
        <v>9.108418348551762</v>
      </c>
      <c r="K41" t="n">
        <v>3.25318376876691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-29.71957821123238</v>
      </c>
      <c r="E42" t="n">
        <v>1.64987177109901</v>
      </c>
      <c r="F42" t="n">
        <v>3.49635879401804</v>
      </c>
      <c r="G42" t="n">
        <v>10.56511761527021</v>
      </c>
      <c r="H42" t="n">
        <v>1.075594525854973</v>
      </c>
      <c r="I42" t="n">
        <v>-2.547991277320749</v>
      </c>
      <c r="J42" t="n">
        <v>-1.433079204055332</v>
      </c>
      <c r="K42" t="n">
        <v>2.040889260620204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8.902338132359366</v>
      </c>
      <c r="E43" t="n">
        <v>3.862917496973006</v>
      </c>
      <c r="F43" t="n">
        <v>9.103685919753524</v>
      </c>
      <c r="G43" t="n">
        <v>4.492934992507736</v>
      </c>
      <c r="H43" t="n">
        <v>-1.77040542143736</v>
      </c>
      <c r="I43" t="n">
        <v>5.230062073685948</v>
      </c>
      <c r="J43" t="n">
        <v>5.117386852428241</v>
      </c>
      <c r="K43" t="n">
        <v>3.837332239883229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27.8829882720756</v>
      </c>
      <c r="E44" t="n">
        <v>8.492189305441</v>
      </c>
      <c r="F44" t="n">
        <v>-0.8124425716917072</v>
      </c>
      <c r="G44" t="n">
        <v>2.432607176177148</v>
      </c>
      <c r="H44" t="n">
        <v>2.697938342143158</v>
      </c>
      <c r="I44" t="n">
        <v>-0.6576864910491365</v>
      </c>
      <c r="J44" t="n">
        <v>1.552312240299347</v>
      </c>
      <c r="K44" t="n">
        <v>0.3659831072441166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-67.81377477152465</v>
      </c>
      <c r="E45" t="n">
        <v>-7.545510484124573</v>
      </c>
      <c r="F45" t="n">
        <v>-1.857585139318885</v>
      </c>
      <c r="G45" t="n">
        <v>-6.972474047736743</v>
      </c>
      <c r="H45" t="n">
        <v>2.223275815560455</v>
      </c>
      <c r="I45" t="n">
        <v>7.720621965704666</v>
      </c>
      <c r="J45" t="n">
        <v>5.005969035688418</v>
      </c>
      <c r="K45" t="n">
        <v>-1.329743130358585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-42.91130303183772</v>
      </c>
      <c r="E46" t="n">
        <v>3.857786979334432</v>
      </c>
      <c r="F46" t="n">
        <v>-0.08886778876467938</v>
      </c>
      <c r="G46" t="n">
        <v>6.862750443290611</v>
      </c>
      <c r="H46" t="n">
        <v>2.823659184896266</v>
      </c>
      <c r="I46" t="n">
        <v>-1.260673638632948</v>
      </c>
      <c r="J46" t="n">
        <v>1.380446827972981</v>
      </c>
      <c r="K46" t="n">
        <v>-7.590699242184062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1.654398082501785</v>
      </c>
      <c r="E47" t="n">
        <v>-3.121799682679338</v>
      </c>
      <c r="F47" t="n">
        <v>-0.9680907893439339</v>
      </c>
      <c r="G47" t="n">
        <v>-0.1956940063291723</v>
      </c>
      <c r="H47" t="n">
        <v>-3.339136615875649</v>
      </c>
      <c r="I47" t="n">
        <v>4.00426566264771</v>
      </c>
      <c r="J47" t="n">
        <v>-4.59820805274015</v>
      </c>
      <c r="K47" t="n">
        <v>-6.742080393201555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0.8298873160666131</v>
      </c>
      <c r="E48" t="n">
        <v>12.34975588454317</v>
      </c>
      <c r="F48" t="n">
        <v>-1.634373211000251</v>
      </c>
      <c r="G48" t="n">
        <v>12.30767266825699</v>
      </c>
      <c r="H48" t="n">
        <v>-0.5199170321956381</v>
      </c>
      <c r="I48" t="n">
        <v>10.52220892571014</v>
      </c>
      <c r="J48" t="n">
        <v>0.5292853497479211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7.874608894856761</v>
      </c>
      <c r="E49" t="n">
        <v>-0.3773051294524432</v>
      </c>
      <c r="F49" t="n">
        <v>15.8774857857993</v>
      </c>
      <c r="G49" t="n">
        <v>1.941761215362248</v>
      </c>
      <c r="H49" t="n">
        <v>8.424674992257186</v>
      </c>
      <c r="I49" t="n">
        <v>5.717665008670814</v>
      </c>
      <c r="J49" t="n">
        <v>7.516490339306015</v>
      </c>
      <c r="K49" t="n">
        <v>7.227408100364263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-10.81722885248916</v>
      </c>
      <c r="E50" t="n">
        <v>-7.256950167611064</v>
      </c>
      <c r="F50" t="n">
        <v>-9.603923488623545</v>
      </c>
      <c r="G50" t="n">
        <v>-6.363650917737107</v>
      </c>
      <c r="H50" t="n">
        <v>-2.652449275667168</v>
      </c>
      <c r="I50" t="n">
        <v>-8.513710224047665</v>
      </c>
      <c r="J50" t="n">
        <v>-7.578383346172379</v>
      </c>
      <c r="K50" t="n">
        <v>-9.863710381250424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19.75410166075582</v>
      </c>
      <c r="E51" t="n">
        <v>1.250942588477733</v>
      </c>
      <c r="F51" t="n">
        <v>12.68561304422302</v>
      </c>
      <c r="G51" t="n">
        <v>1.367971951867397</v>
      </c>
      <c r="H51" t="n">
        <v>9.281321016091271</v>
      </c>
      <c r="I51" t="n">
        <v>5.778911881096005</v>
      </c>
      <c r="J51" t="n">
        <v>8.36872981656105</v>
      </c>
      <c r="K51" t="n">
        <v>5.463643374052984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30.69884916444059</v>
      </c>
      <c r="E52" t="n">
        <v>7.101167472183034</v>
      </c>
      <c r="F52" t="n">
        <v>13.82004518344067</v>
      </c>
      <c r="G52" t="n">
        <v>-1.75084782787196</v>
      </c>
      <c r="H52" t="n">
        <v>7.032912528461033</v>
      </c>
      <c r="I52" t="n">
        <v>-11.48134766466055</v>
      </c>
      <c r="J52" t="n">
        <v>0.9674263240151859</v>
      </c>
      <c r="K52" t="n">
        <v>-3.320969683150188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-0.2085256408230207</v>
      </c>
      <c r="E53" t="n">
        <v>-5.456794739732818</v>
      </c>
      <c r="F53" t="n">
        <v>-3.784362472580405</v>
      </c>
      <c r="G53" t="n">
        <v>-3.987052956652481</v>
      </c>
      <c r="H53" t="n">
        <v>-8.397448741778678</v>
      </c>
      <c r="I53" t="n">
        <v>0.1983284819872422</v>
      </c>
      <c r="J53" t="n">
        <v>-9.016742139030542</v>
      </c>
      <c r="K53" t="n">
        <v>-1.405415333093574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-2.164458504802436</v>
      </c>
      <c r="E54" t="n">
        <v>-10.03861683086141</v>
      </c>
      <c r="F54" t="n">
        <v>5.496335830215138</v>
      </c>
      <c r="G54" t="n">
        <v>-7.936513099033371</v>
      </c>
      <c r="H54" t="n">
        <v>-0.1280423639482664</v>
      </c>
      <c r="I54" t="n">
        <v>-5.733862886356588</v>
      </c>
      <c r="J54" t="n">
        <v>2.261255166572429</v>
      </c>
      <c r="K54" t="n">
        <v>-5.648249785852466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14.00826162894047</v>
      </c>
      <c r="E55" t="n">
        <v>0.9044204184114113</v>
      </c>
      <c r="F55" t="n">
        <v>-0.1092745816854146</v>
      </c>
      <c r="G55" t="n">
        <v>5.92687118362083</v>
      </c>
      <c r="H55" t="n">
        <v>15.70369118825188</v>
      </c>
      <c r="I55" t="n">
        <v>-2.104936761700749</v>
      </c>
      <c r="J55" t="n">
        <v>5.050734443280347</v>
      </c>
      <c r="K55" t="n">
        <v>5.90190678499245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35.33522364866361</v>
      </c>
      <c r="E56" t="n">
        <v>2.73015334930693</v>
      </c>
      <c r="F56" t="n">
        <v>7.96225790432048</v>
      </c>
      <c r="G56" t="n">
        <v>3.434772328667757</v>
      </c>
      <c r="H56" t="n">
        <v>1.123607724834219</v>
      </c>
      <c r="I56" t="n">
        <v>2.023031602483538</v>
      </c>
      <c r="J56" t="n">
        <v>3.657664571888319</v>
      </c>
      <c r="K56" t="n">
        <v>11.66323439425943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-12.77967711983119</v>
      </c>
      <c r="E57" t="n">
        <v>-10.71165244143586</v>
      </c>
      <c r="F57" t="n">
        <v>9.370054002794316</v>
      </c>
      <c r="G57" t="n">
        <v>-5.016057931592099</v>
      </c>
      <c r="H57" t="n">
        <v>-3.278055288858794</v>
      </c>
      <c r="I57" t="n">
        <v>-5.943187720771236</v>
      </c>
      <c r="J57" t="n">
        <v>-0.2037067930803493</v>
      </c>
      <c r="K57" t="n">
        <v>-1.133414741099703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-3.707928652465398</v>
      </c>
      <c r="C2" t="n">
        <v>-10.56828550677996</v>
      </c>
      <c r="D2" t="n">
        <v>-9.684912414486746</v>
      </c>
      <c r="E2" t="n">
        <v>3.442600107814364</v>
      </c>
      <c r="F2" t="n">
        <v>-4.194687683781773</v>
      </c>
      <c r="G2" t="n">
        <v>-0.8315150189728726</v>
      </c>
      <c r="H2" t="n">
        <v>-8.272475652819445</v>
      </c>
      <c r="I2" t="n">
        <v>-0.4722628582425337</v>
      </c>
      <c r="J2" t="n">
        <v>-5.588543724133876</v>
      </c>
      <c r="K2" t="n">
        <v>-5.216786361107539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-2.530807596288276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-17.633604707494</v>
      </c>
      <c r="H4" t="n">
        <v>13.32069756817635</v>
      </c>
      <c r="I4" t="n">
        <v>21.20320952265744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14.53444451273385</v>
      </c>
      <c r="H5" t="n">
        <v>-2.379815360819759</v>
      </c>
      <c r="I5" t="n">
        <v>2.82692247696128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2.322607988537984</v>
      </c>
      <c r="G6" t="n">
        <v>4.130766215097781</v>
      </c>
      <c r="H6" t="n">
        <v>2.686392054129638</v>
      </c>
      <c r="I6" t="n">
        <v>-1.41320052076771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-1.569556608507228</v>
      </c>
      <c r="G7" t="n">
        <v>15.08222196943258</v>
      </c>
      <c r="H7" t="n">
        <v>-6.347868154253755</v>
      </c>
      <c r="I7" t="n">
        <v>-0.8807569553345274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-2.898849110759982</v>
      </c>
      <c r="F8" t="n">
        <v>5.187234813802899</v>
      </c>
      <c r="G8" t="n">
        <v>-6.385167957524551</v>
      </c>
      <c r="H8" t="n">
        <v>8.111399845546007</v>
      </c>
      <c r="I8" t="n">
        <v>5.030321701728213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-20.94878518449741</v>
      </c>
      <c r="F9" t="n">
        <v>-21.92468435289154</v>
      </c>
      <c r="G9" t="n">
        <v>-24.27976662425007</v>
      </c>
      <c r="H9" t="n">
        <v>-24.32250905246922</v>
      </c>
      <c r="I9" t="n">
        <v>-17.63522582736707</v>
      </c>
      <c r="J9" t="n">
        <v>-11.25658625220046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8.898780563268872</v>
      </c>
      <c r="G10" t="n">
        <v>13.31361362167476</v>
      </c>
      <c r="H10" t="n">
        <v>18.06482534145439</v>
      </c>
      <c r="I10" t="n">
        <v>9.376963389759862</v>
      </c>
      <c r="J10" t="n">
        <v>7.503754424338194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0.9130064970172214</v>
      </c>
      <c r="F11" t="n">
        <v>8.995616519329431</v>
      </c>
      <c r="G11" t="n">
        <v>-1.263778053445597</v>
      </c>
      <c r="H11" t="n">
        <v>12.67125006998255</v>
      </c>
      <c r="I11" t="n">
        <v>2.294345441594303</v>
      </c>
      <c r="J11" t="n">
        <v>19.51970444800106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33.67359885727397</v>
      </c>
      <c r="F12" t="n">
        <v>16.78208634690794</v>
      </c>
      <c r="G12" t="n">
        <v>29.18752170061583</v>
      </c>
      <c r="H12" t="n">
        <v>8.975974661289964</v>
      </c>
      <c r="I12" t="n">
        <v>32.63747970587075</v>
      </c>
      <c r="J12" t="n">
        <v>18.68868421201606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36.16289741715746</v>
      </c>
      <c r="F13" t="n">
        <v>33.21311019015914</v>
      </c>
      <c r="G13" t="n">
        <v>50.05870228524905</v>
      </c>
      <c r="H13" t="n">
        <v>27.93917327142841</v>
      </c>
      <c r="I13" t="n">
        <v>10.07954961969837</v>
      </c>
      <c r="J13" t="n">
        <v>21.05256389702364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-3.90304435711224</v>
      </c>
      <c r="F14" t="n">
        <v>30.03122956343345</v>
      </c>
      <c r="G14" t="n">
        <v>2.742702753077975</v>
      </c>
      <c r="H14" t="n">
        <v>31.63408888877493</v>
      </c>
      <c r="I14" t="n">
        <v>20.0194512916505</v>
      </c>
      <c r="J14" t="n">
        <v>6.421763854147744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5.92505905326397</v>
      </c>
      <c r="F15" t="n">
        <v>8.120767405233664</v>
      </c>
      <c r="G15" t="n">
        <v>17.2015364805866</v>
      </c>
      <c r="H15" t="n">
        <v>8.023998185874849</v>
      </c>
      <c r="I15" t="n">
        <v>6.123805140550864</v>
      </c>
      <c r="J15" t="n">
        <v>13.0482921754991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4.175487728427574</v>
      </c>
      <c r="F16" t="n">
        <v>-2.741444304471885</v>
      </c>
      <c r="G16" t="n">
        <v>1.830070823511876</v>
      </c>
      <c r="H16" t="n">
        <v>7.945507973347699</v>
      </c>
      <c r="I16" t="n">
        <v>5.66308392108823</v>
      </c>
      <c r="J16" t="n">
        <v>8.108042681240724</v>
      </c>
      <c r="K16" t="n">
        <v>-8.485800364111073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8.431753522275365</v>
      </c>
      <c r="F17" t="n">
        <v>12.88015032041798</v>
      </c>
      <c r="G17" t="n">
        <v>14.26437252310659</v>
      </c>
      <c r="H17" t="n">
        <v>4.259331942474032</v>
      </c>
      <c r="I17" t="n">
        <v>21.52014260011863</v>
      </c>
      <c r="J17" t="n">
        <v>3.115560476377754</v>
      </c>
      <c r="K17" t="n">
        <v>7.126481195260181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0.5714364964584107</v>
      </c>
      <c r="F18" t="n">
        <v>15.94093715664127</v>
      </c>
      <c r="G18" t="n">
        <v>-6.744588851896205</v>
      </c>
      <c r="H18" t="n">
        <v>13.8644908998748</v>
      </c>
      <c r="I18" t="n">
        <v>-14.33766590470402</v>
      </c>
      <c r="J18" t="n">
        <v>1.125068830190257</v>
      </c>
      <c r="K18" t="n">
        <v>-8.095932455656429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-14.17839380827445</v>
      </c>
      <c r="F19" t="n">
        <v>1.393054046216813</v>
      </c>
      <c r="G19" t="n">
        <v>-6.368201717392152</v>
      </c>
      <c r="H19" t="n">
        <v>5.851824085592572</v>
      </c>
      <c r="I19" t="n">
        <v>-7.535084179707241</v>
      </c>
      <c r="J19" t="n">
        <v>-2.260143804597647</v>
      </c>
      <c r="K19" t="n">
        <v>-1.483992691281522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-7.926288030031747</v>
      </c>
      <c r="F2" t="n">
        <v>53.48999051794745</v>
      </c>
      <c r="G2" t="n">
        <v>13.69544247465784</v>
      </c>
      <c r="H2" t="n">
        <v>40.68660182267727</v>
      </c>
      <c r="I2" t="n">
        <v>11.89959311406703</v>
      </c>
      <c r="J2" t="n">
        <v>7.877234821353252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56.30638997139972</v>
      </c>
      <c r="G3" t="n">
        <v>12.66919078764073</v>
      </c>
      <c r="H3" t="n">
        <v>34.48730572127405</v>
      </c>
      <c r="I3" t="n">
        <v>8.891357819457735</v>
      </c>
      <c r="J3" t="n">
        <v>5.513320955838164</v>
      </c>
      <c r="K3" t="n">
        <v>5.987249539433903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-9.240026684001545</v>
      </c>
      <c r="F4" t="n">
        <v>56.89747165472756</v>
      </c>
      <c r="G4" t="n">
        <v>10.27831942082857</v>
      </c>
      <c r="H4" t="n">
        <v>33.45741097637089</v>
      </c>
      <c r="I4" t="n">
        <v>7.911565583746349</v>
      </c>
      <c r="J4" t="n">
        <v>7.874596800875255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101.1030635775993</v>
      </c>
      <c r="E5" t="n">
        <v>-8.150332415370421</v>
      </c>
      <c r="F5" t="n">
        <v>53.52361415916999</v>
      </c>
      <c r="G5" t="n">
        <v>14.31455212826829</v>
      </c>
      <c r="H5" t="n">
        <v>33.05639909995344</v>
      </c>
      <c r="I5" t="n">
        <v>5.752576824915101</v>
      </c>
      <c r="J5" t="n">
        <v>9.366232528606933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-10.18236180442406</v>
      </c>
      <c r="F6" t="n">
        <v>51.62824603802385</v>
      </c>
      <c r="G6" t="n">
        <v>10.46882947251846</v>
      </c>
      <c r="H6" t="n">
        <v>32.52071329980721</v>
      </c>
      <c r="I6" t="n">
        <v>1.094382959419216</v>
      </c>
      <c r="J6" t="n">
        <v>10.56865273095866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-9.177273760835625</v>
      </c>
      <c r="F7" t="n">
        <v>48.92080172880038</v>
      </c>
      <c r="G7" t="n">
        <v>10.29951390293262</v>
      </c>
      <c r="H7" t="n">
        <v>33.48990619759433</v>
      </c>
      <c r="I7" t="n">
        <v>0.8132782895847734</v>
      </c>
      <c r="J7" t="n">
        <v>11.4795730873748</v>
      </c>
      <c r="K7" t="n">
        <v>1.544354848962248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109.6153747094354</v>
      </c>
      <c r="E8" t="n">
        <v>-7.994432096270854</v>
      </c>
      <c r="F8" t="n">
        <v>49.99284369901306</v>
      </c>
      <c r="G8" t="n">
        <v>11.25489883140158</v>
      </c>
      <c r="H8" t="n">
        <v>31.56915213344855</v>
      </c>
      <c r="I8" t="n">
        <v>-0.3765602964264425</v>
      </c>
      <c r="J8" t="n">
        <v>12.42176182349035</v>
      </c>
      <c r="K8" t="n">
        <v>-0.14152378552309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-7.56046152245804</v>
      </c>
      <c r="F9" t="n">
        <v>48.78598145521511</v>
      </c>
      <c r="G9" t="n">
        <v>9.866212252765028</v>
      </c>
      <c r="H9" t="n">
        <v>31.41692270416756</v>
      </c>
      <c r="I9" t="n">
        <v>-2.627722025687429</v>
      </c>
      <c r="J9" t="n">
        <v>13.24430638944143</v>
      </c>
      <c r="K9" t="n">
        <v>-1.357017204856292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-9.533871211890144</v>
      </c>
      <c r="F10" t="n">
        <v>46.44169384822956</v>
      </c>
      <c r="G10" t="n">
        <v>8.78073689319454</v>
      </c>
      <c r="H10" t="n">
        <v>31.70593786997049</v>
      </c>
      <c r="I10" t="n">
        <v>-1.106172774241276</v>
      </c>
      <c r="J10" t="n">
        <v>12.06912573858387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112.4156716962006</v>
      </c>
      <c r="E11" t="n">
        <v>-9.498902882292715</v>
      </c>
      <c r="F11" t="n">
        <v>51.23641875158125</v>
      </c>
      <c r="G11" t="n">
        <v>8.315146402008455</v>
      </c>
      <c r="H11" t="n">
        <v>30.73547242064876</v>
      </c>
      <c r="I11" t="n">
        <v>2.360939008767016</v>
      </c>
      <c r="J11" t="n">
        <v>12.92012212024152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-10.82302313774143</v>
      </c>
      <c r="F12" t="n">
        <v>54.27941268829863</v>
      </c>
      <c r="G12" t="n">
        <v>7.467521797972165</v>
      </c>
      <c r="H12" t="n">
        <v>29.53913942777657</v>
      </c>
      <c r="I12" t="n">
        <v>-0.6998321481583747</v>
      </c>
      <c r="J12" t="n">
        <v>14.97372234452055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-9.432281650525375</v>
      </c>
      <c r="F13" t="n">
        <v>59.2066951581373</v>
      </c>
      <c r="G13" t="n">
        <v>8.0059917930142</v>
      </c>
      <c r="H13" t="n">
        <v>29.6370403430894</v>
      </c>
      <c r="I13" t="n">
        <v>1.009492128049372</v>
      </c>
      <c r="J13" t="n">
        <v>16.60458258141571</v>
      </c>
      <c r="K13" t="n">
        <v>-3.313923239999295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116.8429536886099</v>
      </c>
      <c r="E14" t="n">
        <v>-8.741033632123818</v>
      </c>
      <c r="F14" t="n">
        <v>54.49840971053486</v>
      </c>
      <c r="G14" t="n">
        <v>6.628403954495043</v>
      </c>
      <c r="H14" t="n">
        <v>29.20687410674245</v>
      </c>
      <c r="I14" t="n">
        <v>-2.915231902057969</v>
      </c>
      <c r="J14" t="n">
        <v>14.73444778514881</v>
      </c>
      <c r="K14" t="n">
        <v>-3.877209928320124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-9.016456488456569</v>
      </c>
      <c r="F15" t="n">
        <v>52.44454547452466</v>
      </c>
      <c r="G15" t="n">
        <v>5.457689241819508</v>
      </c>
      <c r="H15" t="n">
        <v>28.99446494157178</v>
      </c>
      <c r="I15" t="n">
        <v>-0.7415609642651533</v>
      </c>
      <c r="J15" t="n">
        <v>8.621876517436933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-9.066994208878254</v>
      </c>
      <c r="F16" t="n">
        <v>55.86613314022468</v>
      </c>
      <c r="G16" t="n">
        <v>6.77325596667655</v>
      </c>
      <c r="H16" t="n">
        <v>30.07687645834405</v>
      </c>
      <c r="I16" t="n">
        <v>-1.987002454508868</v>
      </c>
      <c r="J16" t="n">
        <v>8.32053574115108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-7.371767103336813</v>
      </c>
      <c r="F17" t="n">
        <v>60.76509370252565</v>
      </c>
      <c r="G17" t="n">
        <v>8.970653298342635</v>
      </c>
      <c r="H17" t="n">
        <v>33.56549078044042</v>
      </c>
      <c r="I17" t="n">
        <v>-5.002527434829707</v>
      </c>
      <c r="J17" t="n">
        <v>5.202565054103836</v>
      </c>
      <c r="K17" t="n">
        <v>-0.4395123370502074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-7.462762528084399</v>
      </c>
      <c r="F18" t="n">
        <v>55.2363149868502</v>
      </c>
      <c r="G18" t="n">
        <v>7.983692822312416</v>
      </c>
      <c r="H18" t="n">
        <v>32.68313127613862</v>
      </c>
      <c r="I18" t="n">
        <v>-4.686147741090418</v>
      </c>
      <c r="J18" t="n">
        <v>5.201942724232844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-9.685160871974718</v>
      </c>
      <c r="F19" t="n">
        <v>52.90588574350898</v>
      </c>
      <c r="G19" t="n">
        <v>4.334091876211188</v>
      </c>
      <c r="H19" t="n">
        <v>32.08447674023986</v>
      </c>
      <c r="I19" t="n">
        <v>-5.428667283344368</v>
      </c>
      <c r="J19" t="n">
        <v>7.111105424858999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-6.720199733093624</v>
      </c>
      <c r="E20" t="n">
        <v>-10.43003271991272</v>
      </c>
      <c r="F20" t="n">
        <v>49.80064774107768</v>
      </c>
      <c r="G20" t="n">
        <v>1.541230016180495</v>
      </c>
      <c r="H20" t="n">
        <v>24.91077334902116</v>
      </c>
      <c r="I20" t="n">
        <v>-7.68032327021746</v>
      </c>
      <c r="J20" t="n">
        <v>7.534130624012825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-15.14097199647098</v>
      </c>
      <c r="F21" t="n">
        <v>52.40513616245484</v>
      </c>
      <c r="G21" t="n">
        <v>0.5209415807674311</v>
      </c>
      <c r="H21" t="n">
        <v>25.43733341308889</v>
      </c>
      <c r="I21" t="n">
        <v>-9.177864310698492</v>
      </c>
      <c r="J21" t="n">
        <v>5.998915048733466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-9.145174818166634</v>
      </c>
      <c r="F22" t="n">
        <v>49.84497668854124</v>
      </c>
      <c r="G22" t="n">
        <v>4.423491442809135</v>
      </c>
      <c r="H22" t="n">
        <v>26.61840701838247</v>
      </c>
      <c r="I22" t="n">
        <v>-8.809632092182607</v>
      </c>
      <c r="J22" t="n">
        <v>8.316298391166077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-10.34978233164554</v>
      </c>
      <c r="F23" t="n">
        <v>49.18125768581554</v>
      </c>
      <c r="G23" t="n">
        <v>1.900164139733596</v>
      </c>
      <c r="H23" t="n">
        <v>26.00839125592209</v>
      </c>
      <c r="I23" t="n">
        <v>-8.266643333580125</v>
      </c>
      <c r="J23" t="n">
        <v>7.685528645385098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-8.588308950178602</v>
      </c>
      <c r="F24" t="n">
        <v>52.28167523911351</v>
      </c>
      <c r="G24" t="n">
        <v>1.994059750101074</v>
      </c>
      <c r="H24" t="n">
        <v>26.6608377453992</v>
      </c>
      <c r="I24" t="n">
        <v>-6.671967671780754</v>
      </c>
      <c r="J24" t="n">
        <v>9.138753253437448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-8.384918245052553</v>
      </c>
      <c r="F25" t="n">
        <v>52.4610396382102</v>
      </c>
      <c r="G25" t="n">
        <v>2.857110006669838</v>
      </c>
      <c r="H25" t="n">
        <v>29.36281519194701</v>
      </c>
      <c r="I25" t="n">
        <v>-6.354320321295304</v>
      </c>
      <c r="J25" t="n">
        <v>10.41241864078346</v>
      </c>
      <c r="K25" t="n">
        <v>1.391356502646524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-7.51471521487751</v>
      </c>
      <c r="F26" t="n">
        <v>49.78010164986893</v>
      </c>
      <c r="G26" t="n">
        <v>4.164326353741354</v>
      </c>
      <c r="H26" t="n">
        <v>27.67968749393317</v>
      </c>
      <c r="I26" t="n">
        <v>-7.399049399726964</v>
      </c>
      <c r="J26" t="n">
        <v>9.007482589476101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-8.481792492979135</v>
      </c>
      <c r="F27" t="n">
        <v>51.82106014389245</v>
      </c>
      <c r="G27" t="n">
        <v>5.098175969675101</v>
      </c>
      <c r="H27" t="n">
        <v>30.02935914806513</v>
      </c>
      <c r="I27" t="n">
        <v>-3.599021814494108</v>
      </c>
      <c r="J27" t="n">
        <v>11.85970009937363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-35.79851199527793</v>
      </c>
      <c r="E28" t="n">
        <v>-9.072881970761571</v>
      </c>
      <c r="F28" t="n">
        <v>43.15306007127222</v>
      </c>
      <c r="G28" t="n">
        <v>1.437210192941007</v>
      </c>
      <c r="H28" t="n">
        <v>28.5872773760345</v>
      </c>
      <c r="I28" t="n">
        <v>-1.636273383020359</v>
      </c>
      <c r="J28" t="n">
        <v>11.71410514859228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-8.839216558581297</v>
      </c>
      <c r="F29" t="n">
        <v>44.40153852765314</v>
      </c>
      <c r="G29" t="n">
        <v>2.820104262366763</v>
      </c>
      <c r="H29" t="n">
        <v>27.0763933061924</v>
      </c>
      <c r="I29" t="n">
        <v>-5.242287015062718</v>
      </c>
      <c r="J29" t="n">
        <v>10.03518041615252</v>
      </c>
      <c r="K29" t="n">
        <v>2.470949416249035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-10.31525631768305</v>
      </c>
      <c r="F30" t="n">
        <v>47.49149043842353</v>
      </c>
      <c r="G30" t="n">
        <v>1.432338561490432</v>
      </c>
      <c r="H30" t="n">
        <v>27.64786970479147</v>
      </c>
      <c r="I30" t="n">
        <v>0.7199390171528375</v>
      </c>
      <c r="J30" t="n">
        <v>12.33800127915998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-6.680833677552411</v>
      </c>
      <c r="F31" t="n">
        <v>53.36219632321304</v>
      </c>
      <c r="G31" t="n">
        <v>7.217230116308837</v>
      </c>
      <c r="H31" t="n">
        <v>32.6405977390724</v>
      </c>
      <c r="I31" t="n">
        <v>2.359204741481769</v>
      </c>
      <c r="J31" t="n">
        <v>15.21831980853501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-10.03309973479033</v>
      </c>
      <c r="F32" t="n">
        <v>52.04512502709721</v>
      </c>
      <c r="G32" t="n">
        <v>3.924465912767539</v>
      </c>
      <c r="H32" t="n">
        <v>29.73172098755252</v>
      </c>
      <c r="I32" t="n">
        <v>2.479390686320748</v>
      </c>
      <c r="J32" t="n">
        <v>15.38155179695526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-48.00118019205668</v>
      </c>
      <c r="E33" t="n">
        <v>-12.0724805964315</v>
      </c>
      <c r="F33" t="n">
        <v>48.90301132602981</v>
      </c>
      <c r="G33" t="n">
        <v>1.125383987151451</v>
      </c>
      <c r="H33" t="n">
        <v>36.0263129401656</v>
      </c>
      <c r="I33" t="n">
        <v>-0.6792158648031399</v>
      </c>
      <c r="J33" t="n">
        <v>17.10622396437309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-12.57704049818369</v>
      </c>
      <c r="F34" t="n">
        <v>48.09564901462533</v>
      </c>
      <c r="G34" t="n">
        <v>-1.219312575152154</v>
      </c>
      <c r="H34" t="n">
        <v>34.32091620810604</v>
      </c>
      <c r="I34" t="n">
        <v>-2.846003140556153</v>
      </c>
      <c r="J34" t="n">
        <v>15.32010698475266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46.41144775718016</v>
      </c>
      <c r="G35" t="n">
        <v>-1.143518605336236</v>
      </c>
      <c r="H35" t="n">
        <v>34.01573912344733</v>
      </c>
      <c r="I35" t="n">
        <v>0.06112811021672382</v>
      </c>
      <c r="J35" t="n">
        <v>15.32903892529682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-12.36974475656807</v>
      </c>
      <c r="F36" t="n">
        <v>48.88538316283191</v>
      </c>
      <c r="G36" t="n">
        <v>0.6688884539538975</v>
      </c>
      <c r="H36" t="n">
        <v>35.53162796203723</v>
      </c>
      <c r="I36" t="n">
        <v>4.683039583935278</v>
      </c>
      <c r="J36" t="n">
        <v>14.86449542943708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-8.221900445088137</v>
      </c>
      <c r="F37" t="n">
        <v>50.02668346975123</v>
      </c>
      <c r="G37" t="n">
        <v>1.811845393515377</v>
      </c>
      <c r="H37" t="n">
        <v>36.48603377402453</v>
      </c>
      <c r="I37" t="n">
        <v>3.866625371652144</v>
      </c>
      <c r="J37" t="n">
        <v>17.08112457762569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-9.567886543229676</v>
      </c>
      <c r="F38" t="n">
        <v>50.27048223515904</v>
      </c>
      <c r="G38" t="n">
        <v>0.7089769896232445</v>
      </c>
      <c r="H38" t="n">
        <v>36.95165402401277</v>
      </c>
      <c r="I38" t="n">
        <v>4.383567728995064</v>
      </c>
      <c r="J38" t="n">
        <v>18.77016298947838</v>
      </c>
      <c r="K38" t="n">
        <v>-1.850088182420395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-3.480692826129095</v>
      </c>
      <c r="F39" t="n">
        <v>61.255349037032</v>
      </c>
      <c r="G39" t="n">
        <v>8.524344092436543</v>
      </c>
      <c r="H39" t="n">
        <v>44.80805402685173</v>
      </c>
      <c r="I39" t="n">
        <v>9.05293243412093</v>
      </c>
      <c r="J39" t="n">
        <v>21.23428578117219</v>
      </c>
      <c r="K39" t="n">
        <v>4.246797978497563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-2.869593586057995</v>
      </c>
      <c r="F40" t="n">
        <v>50.7596207288336</v>
      </c>
      <c r="G40" t="n">
        <v>7.566152964836936</v>
      </c>
      <c r="H40" t="n">
        <v>37.03472745010421</v>
      </c>
      <c r="I40" t="n">
        <v>6.58538379707172</v>
      </c>
      <c r="J40" t="n">
        <v>18.20240625666414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-6.502480314176296</v>
      </c>
      <c r="F41" t="n">
        <v>45.40085098253574</v>
      </c>
      <c r="G41" t="n">
        <v>5.492137254605312</v>
      </c>
      <c r="H41" t="n">
        <v>35.2114460584436</v>
      </c>
      <c r="I41" t="n">
        <v>5.959796022949559</v>
      </c>
      <c r="J41" t="n">
        <v>12.39088961488031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-3.461053115345514</v>
      </c>
      <c r="F42" t="n">
        <v>34.56895641959787</v>
      </c>
      <c r="G42" t="n">
        <v>9.52775097506542</v>
      </c>
      <c r="H42" t="n">
        <v>41.19865926312902</v>
      </c>
      <c r="I42" t="n">
        <v>7.139254467240153</v>
      </c>
      <c r="J42" t="n">
        <v>13.99259570870213</v>
      </c>
      <c r="K42" t="n">
        <v>0.7508188800305682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-4.204096930043377</v>
      </c>
      <c r="F43" t="n">
        <v>31.58405614524473</v>
      </c>
      <c r="G43" t="n">
        <v>7.167335742415726</v>
      </c>
      <c r="H43" t="n">
        <v>41.59236480141355</v>
      </c>
      <c r="I43" t="n">
        <v>2.547636575085055</v>
      </c>
      <c r="J43" t="n">
        <v>10.79316000610713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-5.105478367628013</v>
      </c>
      <c r="F44" t="n">
        <v>37.33305459323857</v>
      </c>
      <c r="G44" t="n">
        <v>7.807183363639258</v>
      </c>
      <c r="H44" t="n">
        <v>44.14061592113229</v>
      </c>
      <c r="I44" t="n">
        <v>4.379255577620511</v>
      </c>
      <c r="J44" t="n">
        <v>11.12835530111487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-1.838444888216029</v>
      </c>
      <c r="F45" t="n">
        <v>31.46536713377055</v>
      </c>
      <c r="G45" t="n">
        <v>9.044040387995821</v>
      </c>
      <c r="H45" t="n">
        <v>45.35225119332809</v>
      </c>
      <c r="I45" t="n">
        <v>-8.03159111234012</v>
      </c>
      <c r="J45" t="n">
        <v>12.67636064411359</v>
      </c>
      <c r="K45" t="n">
        <v>4.051189669159472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-3.900626811280161</v>
      </c>
      <c r="F46" t="n">
        <v>29.07732665447853</v>
      </c>
      <c r="G46" t="n">
        <v>3.114443210194651</v>
      </c>
      <c r="H46" t="n">
        <v>40.51030657746482</v>
      </c>
      <c r="I46" t="n">
        <v>-4.000611565171885</v>
      </c>
      <c r="J46" t="n">
        <v>12.6908849256383</v>
      </c>
      <c r="K46" t="n">
        <v>2.525323158416581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-3.126011851297394</v>
      </c>
      <c r="F47" t="n">
        <v>30.95431628084784</v>
      </c>
      <c r="G47" t="n">
        <v>3.069929970194485</v>
      </c>
      <c r="H47" t="n">
        <v>41.48292709270902</v>
      </c>
      <c r="I47" t="n">
        <v>-3.54844328164553</v>
      </c>
      <c r="J47" t="n">
        <v>14.53460025748343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-3.693157476640496</v>
      </c>
      <c r="F48" t="n">
        <v>35.87849486070191</v>
      </c>
      <c r="G48" t="n">
        <v>0.8156258927428217</v>
      </c>
      <c r="H48" t="n">
        <v>40.17588058208301</v>
      </c>
      <c r="I48" t="n">
        <v>-3.442294417650282</v>
      </c>
      <c r="J48" t="n">
        <v>15.69427620638091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-46.53649361057911</v>
      </c>
      <c r="E49" t="n">
        <v>-1.36097977343147</v>
      </c>
      <c r="F49" t="n">
        <v>34.3631914989406</v>
      </c>
      <c r="G49" t="n">
        <v>0.2047582492640698</v>
      </c>
      <c r="H49" t="n">
        <v>42.34782824257019</v>
      </c>
      <c r="I49" t="n">
        <v>-4.404047619314189</v>
      </c>
      <c r="J49" t="n">
        <v>15.65179774110743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-45.59735138484513</v>
      </c>
      <c r="E50" t="n">
        <v>-0.5750024143827082</v>
      </c>
      <c r="F50" t="n">
        <v>35.89667972494284</v>
      </c>
      <c r="G50" t="n">
        <v>1.839784934077437</v>
      </c>
      <c r="H50" t="n">
        <v>40.0352365775291</v>
      </c>
      <c r="I50" t="n">
        <v>-1.623706376452549</v>
      </c>
      <c r="J50" t="n">
        <v>13.92183554666058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-47.48953800132966</v>
      </c>
      <c r="E51" t="n">
        <v>4.475381412949941</v>
      </c>
      <c r="F51" t="n">
        <v>38.810443196468</v>
      </c>
      <c r="G51" t="n">
        <v>5.074987052864666</v>
      </c>
      <c r="H51" t="n">
        <v>40.45250377466883</v>
      </c>
      <c r="I51" t="n">
        <v>2.639661127531445</v>
      </c>
      <c r="J51" t="n">
        <v>14.84895706669811</v>
      </c>
      <c r="K51" t="n">
        <v>-6.558956455816068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2.401888237930572</v>
      </c>
      <c r="F52" t="n">
        <v>35.67170081282107</v>
      </c>
      <c r="G52" t="n">
        <v>1.197459345890861</v>
      </c>
      <c r="H52" t="n">
        <v>39.52042474891908</v>
      </c>
      <c r="I52" t="n">
        <v>-0.03302895895401781</v>
      </c>
      <c r="J52" t="n">
        <v>12.81432442655757</v>
      </c>
      <c r="K52" t="n">
        <v>-5.252850740112491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-1.705349743243345</v>
      </c>
      <c r="F53" t="n">
        <v>33.99908759063835</v>
      </c>
      <c r="G53" t="n">
        <v>1.761749509295396</v>
      </c>
      <c r="H53" t="n">
        <v>37.19896428063294</v>
      </c>
      <c r="I53" t="n">
        <v>-1.794029243536077</v>
      </c>
      <c r="J53" t="n">
        <v>12.11640871427595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-45.86214329977576</v>
      </c>
      <c r="E54" t="n">
        <v>-0.7619225362238913</v>
      </c>
      <c r="F54" t="n">
        <v>29.40865585929446</v>
      </c>
      <c r="G54" t="n">
        <v>3.861922696475051</v>
      </c>
      <c r="H54" t="n">
        <v>37.39569199602359</v>
      </c>
      <c r="I54" t="n">
        <v>-2.275142366693006</v>
      </c>
      <c r="J54" t="n">
        <v>14.74792352501364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-4.593772234851478</v>
      </c>
      <c r="F55" t="n">
        <v>25.7124814348666</v>
      </c>
      <c r="G55" t="n">
        <v>0.8091444899683164</v>
      </c>
      <c r="H55" t="n">
        <v>35.95166421701359</v>
      </c>
      <c r="I55" t="n">
        <v>-6.028998896732352</v>
      </c>
      <c r="J55" t="n">
        <v>12.7853497732207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-4.27801317490829</v>
      </c>
      <c r="F56" t="n">
        <v>25.88825550704055</v>
      </c>
      <c r="G56" t="n">
        <v>-1.717752065990719</v>
      </c>
      <c r="H56" t="n">
        <v>34.20412626215658</v>
      </c>
      <c r="I56" t="n">
        <v>-5.575087721106364</v>
      </c>
      <c r="J56" t="n">
        <v>10.87522587864842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-4.62526441282507</v>
      </c>
      <c r="F57" t="n">
        <v>23.26113996623656</v>
      </c>
      <c r="G57" t="n">
        <v>-1.078603249032217</v>
      </c>
      <c r="H57" t="n">
        <v>32.85065297752467</v>
      </c>
      <c r="I57" t="n">
        <v>-8.456300552877194</v>
      </c>
      <c r="J57" t="n">
        <v>11.53758430584797</v>
      </c>
      <c r="K57" t="n">
        <v>-12.53813402188141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-57.56928593418156</v>
      </c>
      <c r="E58" t="n">
        <v>-4.016405379099364</v>
      </c>
      <c r="F58" t="n">
        <v>26.52854399950426</v>
      </c>
      <c r="G58" t="n">
        <v>0.420216405064</v>
      </c>
      <c r="H58" t="n">
        <v>35.04368232199755</v>
      </c>
      <c r="I58" t="n">
        <v>-6.247481607693528</v>
      </c>
      <c r="J58" t="n">
        <v>12.29956068524334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-2.597391947291561</v>
      </c>
      <c r="F59" t="n">
        <v>23.52608393394247</v>
      </c>
      <c r="G59" t="n">
        <v>0.7507763096569198</v>
      </c>
      <c r="H59" t="n">
        <v>35.84701714100638</v>
      </c>
      <c r="I59" t="n">
        <v>-5.476048756502161</v>
      </c>
      <c r="J59" t="n">
        <v>12.51798323862523</v>
      </c>
      <c r="K59" t="n">
        <v>-10.80473820936836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-61.23308465316791</v>
      </c>
      <c r="E60" t="n">
        <v>-6.331511975362647</v>
      </c>
      <c r="F60" t="n">
        <v>30.87692917340652</v>
      </c>
      <c r="G60" t="n">
        <v>1.631468525263702</v>
      </c>
      <c r="H60" t="n">
        <v>38.40380037980884</v>
      </c>
      <c r="I60" t="n">
        <v>-0.840758683334053</v>
      </c>
      <c r="J60" t="n">
        <v>12.49952247321593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-61.31000000920616</v>
      </c>
      <c r="E61" t="n">
        <v>-7.284729825992953</v>
      </c>
      <c r="F61" t="n">
        <v>34.51589072481251</v>
      </c>
      <c r="G61" t="n">
        <v>2.122066714960602</v>
      </c>
      <c r="H61" t="n">
        <v>35.96333815663637</v>
      </c>
      <c r="I61" t="n">
        <v>4.157156966382791</v>
      </c>
      <c r="J61" t="n">
        <v>10.00588857050639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-5.985598061135389</v>
      </c>
      <c r="F62" t="n">
        <v>33.92241551022752</v>
      </c>
      <c r="G62" t="n">
        <v>1.336950223357936</v>
      </c>
      <c r="H62" t="n">
        <v>35.72322508278518</v>
      </c>
      <c r="I62" t="n">
        <v>1.401110777983861</v>
      </c>
      <c r="J62" t="n">
        <v>9.962843264113609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-59.71393958286257</v>
      </c>
      <c r="E63" t="n">
        <v>-8.731948143012469</v>
      </c>
      <c r="F63" t="n">
        <v>31.90008251563594</v>
      </c>
      <c r="G63" t="n">
        <v>-1.150319482158391</v>
      </c>
      <c r="H63" t="n">
        <v>29.93096000129216</v>
      </c>
      <c r="I63" t="n">
        <v>3.259707328637385</v>
      </c>
      <c r="J63" t="n">
        <v>7.718868033176252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-9.241011534632316</v>
      </c>
      <c r="F64" t="n">
        <v>31.71835607789366</v>
      </c>
      <c r="G64" t="n">
        <v>-1.185132426065461</v>
      </c>
      <c r="H64" t="n">
        <v>29.07775971078152</v>
      </c>
      <c r="I64" t="n">
        <v>4.445998452729039</v>
      </c>
      <c r="J64" t="n">
        <v>7.676124947502316</v>
      </c>
      <c r="K64" t="n">
        <v>-12.00313220387413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-9.675259626569332</v>
      </c>
      <c r="F65" t="n">
        <v>33.99654261281042</v>
      </c>
      <c r="G65" t="n">
        <v>-1.340628694399071</v>
      </c>
      <c r="H65" t="n">
        <v>23.30907425015736</v>
      </c>
      <c r="I65" t="n">
        <v>1.237437834494082</v>
      </c>
      <c r="J65" t="n">
        <v>3.226378571740063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-12.36517344788783</v>
      </c>
      <c r="F66" t="n">
        <v>28.62874732000364</v>
      </c>
      <c r="G66" t="n">
        <v>-4.986413249616916</v>
      </c>
      <c r="H66" t="n">
        <v>18.28618014781664</v>
      </c>
      <c r="I66" t="n">
        <v>1.383339814631834</v>
      </c>
      <c r="J66" t="n">
        <v>3.400286728835766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-59.9234565052269</v>
      </c>
      <c r="E67" t="n">
        <v>-10.29257082901605</v>
      </c>
      <c r="F67" t="n">
        <v>33.0958790847004</v>
      </c>
      <c r="G67" t="n">
        <v>-3.001043364510125</v>
      </c>
      <c r="H67" t="n">
        <v>15.55038459347047</v>
      </c>
      <c r="I67" t="n">
        <v>4.670068018096685</v>
      </c>
      <c r="J67" t="n">
        <v>8.262344679642265</v>
      </c>
      <c r="K67" t="n">
        <v>-7.683152078722355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-11.40553644923042</v>
      </c>
      <c r="F68" t="n">
        <v>31.97392223217639</v>
      </c>
      <c r="G68" t="n">
        <v>-4.682386792756299</v>
      </c>
      <c r="H68" t="n">
        <v>16.99620539527564</v>
      </c>
      <c r="I68" t="n">
        <v>3.382244843319171</v>
      </c>
      <c r="J68" t="n">
        <v>4.791158129939554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-10.38582122223227</v>
      </c>
      <c r="F69" t="n">
        <v>29.71743659452553</v>
      </c>
      <c r="G69" t="n">
        <v>-5.425717470949076</v>
      </c>
      <c r="H69" t="n">
        <v>14.14455836193711</v>
      </c>
      <c r="I69" t="n">
        <v>3.201077616195858</v>
      </c>
      <c r="J69" t="n">
        <v>5.402229353085786</v>
      </c>
      <c r="K69" t="n">
        <v>-9.597946602834961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-8.106513805640835</v>
      </c>
      <c r="F70" t="n">
        <v>36.46514264574601</v>
      </c>
      <c r="G70" t="n">
        <v>-3.755683295306855</v>
      </c>
      <c r="H70" t="n">
        <v>16.30039174474969</v>
      </c>
      <c r="I70" t="n">
        <v>3.985701361007554</v>
      </c>
      <c r="J70" t="n">
        <v>4.838790261755443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-7.047344660426536</v>
      </c>
      <c r="F71" t="n">
        <v>36.32259577999442</v>
      </c>
      <c r="G71" t="n">
        <v>-5.087139053848821</v>
      </c>
      <c r="H71" t="n">
        <v>15.28053986108981</v>
      </c>
      <c r="I71" t="n">
        <v>1.078036269758775</v>
      </c>
      <c r="J71" t="n">
        <v>6.783099988187513</v>
      </c>
      <c r="K71" t="n">
        <v>-7.64156187809596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-64.27921824406839</v>
      </c>
      <c r="E72" t="n">
        <v>-4.960817614473179</v>
      </c>
      <c r="F72" t="n">
        <v>35.14734971474888</v>
      </c>
      <c r="G72" t="n">
        <v>-5.235322707920121</v>
      </c>
      <c r="H72" t="n">
        <v>9.547587294077854</v>
      </c>
      <c r="I72" t="n">
        <v>0.5948469203523876</v>
      </c>
      <c r="J72" t="n">
        <v>6.226962712458572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-5.91632589074268</v>
      </c>
      <c r="F73" t="n">
        <v>28.74798736785234</v>
      </c>
      <c r="G73" t="n">
        <v>-6.597220804493043</v>
      </c>
      <c r="H73" t="n">
        <v>11.3840732531447</v>
      </c>
      <c r="I73" t="n">
        <v>0.07745370850023026</v>
      </c>
      <c r="J73" t="n">
        <v>8.183475951412934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-8.92682451746013</v>
      </c>
      <c r="F74" t="n">
        <v>27.59728350935584</v>
      </c>
      <c r="G74" t="n">
        <v>-8.767757084294093</v>
      </c>
      <c r="H74" t="n">
        <v>10.67369785757708</v>
      </c>
      <c r="I74" t="n">
        <v>1.33274658602851</v>
      </c>
      <c r="J74" t="n">
        <v>11.106278144725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-9.000048025226782</v>
      </c>
      <c r="F75" t="n">
        <v>23.85585035088356</v>
      </c>
      <c r="G75" t="n">
        <v>-7.584953174845355</v>
      </c>
      <c r="H75" t="n">
        <v>9.884246104212902</v>
      </c>
      <c r="I75" t="n">
        <v>1.421221919432947</v>
      </c>
      <c r="J75" t="n">
        <v>9.889549424476684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-7.50097217485145</v>
      </c>
      <c r="F76" t="n">
        <v>27.50458675959591</v>
      </c>
      <c r="G76" t="n">
        <v>-6.006469529807489</v>
      </c>
      <c r="H76" t="n">
        <v>12.10956143722774</v>
      </c>
      <c r="I76" t="n">
        <v>0.8110116515657184</v>
      </c>
      <c r="J76" t="n">
        <v>11.37720960378923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-0.6078525044855621</v>
      </c>
      <c r="F77" t="n">
        <v>38.53425220742947</v>
      </c>
      <c r="G77" t="n">
        <v>-0.2396761366917133</v>
      </c>
      <c r="H77" t="n">
        <v>17.64553025327591</v>
      </c>
      <c r="I77" t="n">
        <v>6.843493231018738</v>
      </c>
      <c r="J77" t="n">
        <v>14.0302045004099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-1.529463432859213</v>
      </c>
      <c r="F78" t="n">
        <v>36.86121439220415</v>
      </c>
      <c r="G78" t="n">
        <v>-0.5834272434071086</v>
      </c>
      <c r="H78" t="n">
        <v>17.47075847476134</v>
      </c>
      <c r="I78" t="n">
        <v>6.522278839123752</v>
      </c>
      <c r="J78" t="n">
        <v>9.539274220369332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2.27292779760766</v>
      </c>
      <c r="F79" t="n">
        <v>40.03228472057425</v>
      </c>
      <c r="G79" t="n">
        <v>1.474606144295776</v>
      </c>
      <c r="H79" t="n">
        <v>18.48960949670357</v>
      </c>
      <c r="I79" t="n">
        <v>7.778875283595532</v>
      </c>
      <c r="J79" t="n">
        <v>10.24567227565274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0.6847776606449862</v>
      </c>
      <c r="F80" t="n">
        <v>37.97910098723334</v>
      </c>
      <c r="G80" t="n">
        <v>-1.15259865818953</v>
      </c>
      <c r="H80" t="n">
        <v>14.10948735858217</v>
      </c>
      <c r="I80" t="n">
        <v>7.342822243541058</v>
      </c>
      <c r="J80" t="n">
        <v>8.286013325831476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3.190505156876289</v>
      </c>
      <c r="F81" t="n">
        <v>40.81164734377254</v>
      </c>
      <c r="G81" t="n">
        <v>2.500267038420656</v>
      </c>
      <c r="H81" t="n">
        <v>18.54104718586198</v>
      </c>
      <c r="I81" t="n">
        <v>13.48563469215149</v>
      </c>
      <c r="J81" t="n">
        <v>13.73779556231769</v>
      </c>
      <c r="K81" t="n">
        <v>-11.12032290008883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1.925890582521439</v>
      </c>
      <c r="F82" t="n">
        <v>39.27214773038703</v>
      </c>
      <c r="G82" t="n">
        <v>2.892885084211616</v>
      </c>
      <c r="H82" t="n">
        <v>16.86541701701332</v>
      </c>
      <c r="I82" t="n">
        <v>16.63804422147337</v>
      </c>
      <c r="J82" t="n">
        <v>11.25413189296349</v>
      </c>
      <c r="K82" t="n">
        <v>-10.53101044917889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4.195116537270982</v>
      </c>
      <c r="F83" t="n">
        <v>39.61325747430999</v>
      </c>
      <c r="G83" t="n">
        <v>3.855135608706739</v>
      </c>
      <c r="H83" t="n">
        <v>16.71044139078595</v>
      </c>
      <c r="I83" t="n">
        <v>13.55293399892168</v>
      </c>
      <c r="J83" t="n">
        <v>10.31442923935078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-65.10385419455167</v>
      </c>
      <c r="E84" t="n">
        <v>5.01498418032944</v>
      </c>
      <c r="F84" t="n">
        <v>40.50204546164837</v>
      </c>
      <c r="G84" t="n">
        <v>3.608806760986139</v>
      </c>
      <c r="H84" t="n">
        <v>18.54522340850682</v>
      </c>
      <c r="I84" t="n">
        <v>11.82891637791259</v>
      </c>
      <c r="J84" t="n">
        <v>12.53887574365786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3.069365169948113</v>
      </c>
      <c r="F85" t="n">
        <v>38.69091115582537</v>
      </c>
      <c r="G85" t="n">
        <v>2.665904798437291</v>
      </c>
      <c r="H85" t="n">
        <v>15.07228162678023</v>
      </c>
      <c r="I85" t="n">
        <v>9.397722244904338</v>
      </c>
      <c r="J85" t="n">
        <v>7.32493956786664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2.795877819475723</v>
      </c>
      <c r="F86" t="n">
        <v>43.58752991270076</v>
      </c>
      <c r="G86" t="n">
        <v>5.342003710011478</v>
      </c>
      <c r="H86" t="n">
        <v>15.73000939171045</v>
      </c>
      <c r="I86" t="n">
        <v>10.92555815488367</v>
      </c>
      <c r="J86" t="n">
        <v>5.017417220966669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-68.7090823954327</v>
      </c>
      <c r="E87" t="n">
        <v>4.307202999072812</v>
      </c>
      <c r="F87" t="n">
        <v>56.67785960892786</v>
      </c>
      <c r="G87" t="n">
        <v>10.62943450486764</v>
      </c>
      <c r="H87" t="n">
        <v>19.38207573124679</v>
      </c>
      <c r="I87" t="n">
        <v>20.03777400578315</v>
      </c>
      <c r="J87" t="n">
        <v>4.512808118514222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6.933719211555789</v>
      </c>
      <c r="F88" t="n">
        <v>57.28548006056084</v>
      </c>
      <c r="G88" t="n">
        <v>12.7614421920341</v>
      </c>
      <c r="H88" t="n">
        <v>20.65751821884816</v>
      </c>
      <c r="I88" t="n">
        <v>16.37494610783197</v>
      </c>
      <c r="J88" t="n">
        <v>5.660727555893064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7.970486012440237</v>
      </c>
      <c r="F89" t="n">
        <v>58.59794823860003</v>
      </c>
      <c r="G89" t="n">
        <v>9.268279987385108</v>
      </c>
      <c r="H89" t="n">
        <v>23.27279334161749</v>
      </c>
      <c r="I89" t="n">
        <v>17.30189719446904</v>
      </c>
      <c r="J89" t="n">
        <v>5.725557751692345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8.810983453232147</v>
      </c>
      <c r="F90" t="n">
        <v>57.2433969248771</v>
      </c>
      <c r="G90" t="n">
        <v>10.05285849710031</v>
      </c>
      <c r="H90" t="n">
        <v>25.72966255052349</v>
      </c>
      <c r="I90" t="n">
        <v>18.51339784063642</v>
      </c>
      <c r="J90" t="n">
        <v>4.673159140445016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-69.74869502945282</v>
      </c>
      <c r="E91" t="n">
        <v>9.479781735133063</v>
      </c>
      <c r="F91" t="n">
        <v>53.72323390503308</v>
      </c>
      <c r="G91" t="n">
        <v>10.72942596843875</v>
      </c>
      <c r="H91" t="n">
        <v>22.81683071472344</v>
      </c>
      <c r="I91" t="n">
        <v>19.05527225781118</v>
      </c>
      <c r="J91" t="n">
        <v>5.455207988752897</v>
      </c>
      <c r="K91" t="n">
        <v>1.475362688978588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8.935452941648325</v>
      </c>
      <c r="F92" t="n">
        <v>43.3791195821587</v>
      </c>
      <c r="G92" t="n">
        <v>10.98922361779073</v>
      </c>
      <c r="H92" t="n">
        <v>21.01544015668073</v>
      </c>
      <c r="I92" t="n">
        <v>11.60753116856388</v>
      </c>
      <c r="J92" t="n">
        <v>3.819857906314672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11.38641403740157</v>
      </c>
      <c r="F93" t="n">
        <v>43.61947853219821</v>
      </c>
      <c r="G93" t="n">
        <v>17.81365481864381</v>
      </c>
      <c r="H93" t="n">
        <v>23.20869887143797</v>
      </c>
      <c r="I93" t="n">
        <v>12.41861215807223</v>
      </c>
      <c r="J93" t="n">
        <v>9.506487376934425</v>
      </c>
      <c r="K93" t="n">
        <v>-3.551064557001138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13.17663262917237</v>
      </c>
      <c r="F94" t="n">
        <v>46.48762133747253</v>
      </c>
      <c r="G94" t="n">
        <v>17.95592167379567</v>
      </c>
      <c r="H94" t="n">
        <v>23.30692217414583</v>
      </c>
      <c r="I94" t="n">
        <v>14.49450874112612</v>
      </c>
      <c r="J94" t="n">
        <v>10.31134925108701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-68.03952340922761</v>
      </c>
      <c r="E95" t="n">
        <v>11.39094077365361</v>
      </c>
      <c r="F95" t="n">
        <v>43.60785058525305</v>
      </c>
      <c r="G95" t="n">
        <v>19.65134112524243</v>
      </c>
      <c r="H95" t="n">
        <v>21.98814621153482</v>
      </c>
      <c r="I95" t="n">
        <v>11.6171962146248</v>
      </c>
      <c r="J95" t="n">
        <v>9.649804679227781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10.82905215400165</v>
      </c>
      <c r="F96" t="n">
        <v>47.65346452430812</v>
      </c>
      <c r="G96" t="n">
        <v>18.69120624417229</v>
      </c>
      <c r="H96" t="n">
        <v>22.79505012941547</v>
      </c>
      <c r="I96" t="n">
        <v>13.13108688431046</v>
      </c>
      <c r="J96" t="n">
        <v>10.50285511512639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11.09978854237212</v>
      </c>
      <c r="F97" t="n">
        <v>48.1408799030284</v>
      </c>
      <c r="G97" t="n">
        <v>18.01802958608123</v>
      </c>
      <c r="H97" t="n">
        <v>25.86769066594523</v>
      </c>
      <c r="I97" t="n">
        <v>16.36295854507372</v>
      </c>
      <c r="J97" t="n">
        <v>9.614280369579475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-70.03937262313174</v>
      </c>
      <c r="E98" t="n">
        <v>13.41249980922492</v>
      </c>
      <c r="F98" t="n">
        <v>47.62723376899136</v>
      </c>
      <c r="G98" t="n">
        <v>21.62192781332411</v>
      </c>
      <c r="H98" t="n">
        <v>19.10548605594169</v>
      </c>
      <c r="I98" t="n">
        <v>12.0194410836691</v>
      </c>
      <c r="J98" t="n">
        <v>10.07401236646448</v>
      </c>
      <c r="K98" t="n">
        <v>-5.131770573113204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-70.96138350469739</v>
      </c>
      <c r="E99" t="n">
        <v>14.37131316746085</v>
      </c>
      <c r="F99" t="n">
        <v>38.9957640421805</v>
      </c>
      <c r="G99" t="n">
        <v>22.94013574546971</v>
      </c>
      <c r="H99" t="n">
        <v>18.31961991956799</v>
      </c>
      <c r="I99" t="n">
        <v>11.62757960400558</v>
      </c>
      <c r="J99" t="n">
        <v>8.539552135385641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13.66035892746129</v>
      </c>
      <c r="F100" t="n">
        <v>40.4002438649091</v>
      </c>
      <c r="G100" t="n">
        <v>22.04266360183527</v>
      </c>
      <c r="H100" t="n">
        <v>21.33372428957905</v>
      </c>
      <c r="I100" t="n">
        <v>18.72116422900314</v>
      </c>
      <c r="J100" t="n">
        <v>10.50079086821512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-73.67971108118235</v>
      </c>
      <c r="E101" t="n">
        <v>10.3074811557395</v>
      </c>
      <c r="F101" t="n">
        <v>35.67894227744448</v>
      </c>
      <c r="G101" t="n">
        <v>19.25794979700044</v>
      </c>
      <c r="H101" t="n">
        <v>20.66000599754649</v>
      </c>
      <c r="I101" t="n">
        <v>19.05136438865818</v>
      </c>
      <c r="J101" t="n">
        <v>9.245822722434216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11.10227808742343</v>
      </c>
      <c r="F102" t="n">
        <v>30.58061016579616</v>
      </c>
      <c r="G102" t="n">
        <v>19.56133659926536</v>
      </c>
      <c r="H102" t="n">
        <v>17.58685363993164</v>
      </c>
      <c r="I102" t="n">
        <v>12.10727816366217</v>
      </c>
      <c r="J102" t="n">
        <v>6.928351520507925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14.90058446460836</v>
      </c>
      <c r="F103" t="n">
        <v>30.11817738989024</v>
      </c>
      <c r="G103" t="n">
        <v>19.23910316938768</v>
      </c>
      <c r="H103" t="n">
        <v>18.28753614393317</v>
      </c>
      <c r="I103" t="n">
        <v>13.37764638578234</v>
      </c>
      <c r="J103" t="n">
        <v>10.45538551363947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11.56907177461166</v>
      </c>
      <c r="F104" t="n">
        <v>27.25619897822489</v>
      </c>
      <c r="G104" t="n">
        <v>18.74165172037656</v>
      </c>
      <c r="H104" t="n">
        <v>19.70457478846981</v>
      </c>
      <c r="I104" t="n">
        <v>12.99834362623207</v>
      </c>
      <c r="J104" t="n">
        <v>13.39252749602957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11.46542003778763</v>
      </c>
      <c r="F105" t="n">
        <v>27.77874921676611</v>
      </c>
      <c r="G105" t="n">
        <v>18.41705661931323</v>
      </c>
      <c r="H105" t="n">
        <v>23.33841237368888</v>
      </c>
      <c r="I105" t="n">
        <v>12.28520145681225</v>
      </c>
      <c r="J105" t="n">
        <v>14.68876980724481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18.42438210881978</v>
      </c>
      <c r="F106" t="n">
        <v>29.95481286258639</v>
      </c>
      <c r="G106" t="n">
        <v>21.21817394395913</v>
      </c>
      <c r="H106" t="n">
        <v>25.13362354226814</v>
      </c>
      <c r="I106" t="n">
        <v>11.14467297362483</v>
      </c>
      <c r="J106" t="n">
        <v>13.77082730135237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18.71121688150799</v>
      </c>
      <c r="F107" t="n">
        <v>28.15066959998267</v>
      </c>
      <c r="G107" t="n">
        <v>20.61721153151348</v>
      </c>
      <c r="H107" t="n">
        <v>23.26954126776928</v>
      </c>
      <c r="I107" t="n">
        <v>6.128768668702822</v>
      </c>
      <c r="J107" t="n">
        <v>13.95191873164729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17.35775552107805</v>
      </c>
      <c r="F108" t="n">
        <v>28.08585112049062</v>
      </c>
      <c r="G108" t="n">
        <v>22.46503422473936</v>
      </c>
      <c r="H108" t="n">
        <v>24.65843777969743</v>
      </c>
      <c r="I108" t="n">
        <v>6.607868631416736</v>
      </c>
      <c r="J108" t="n">
        <v>16.18345365610696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15.83772782801851</v>
      </c>
      <c r="F109" t="n">
        <v>27.18224628808441</v>
      </c>
      <c r="G109" t="n">
        <v>21.82661562185611</v>
      </c>
      <c r="H109" t="n">
        <v>25.84805477625947</v>
      </c>
      <c r="I109" t="n">
        <v>5.089987782356253</v>
      </c>
      <c r="J109" t="n">
        <v>16.00489580677329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15.83953536531175</v>
      </c>
      <c r="F110" t="n">
        <v>27.3145365117468</v>
      </c>
      <c r="G110" t="n">
        <v>21.9252839345142</v>
      </c>
      <c r="H110" t="n">
        <v>26.77739186103121</v>
      </c>
      <c r="I110" t="n">
        <v>5.228798112102173</v>
      </c>
      <c r="J110" t="n">
        <v>16.21164840538243</v>
      </c>
      <c r="K110" t="n">
        <v>-4.732078464129219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19.93798520091898</v>
      </c>
      <c r="F111" t="n">
        <v>31.46887822791346</v>
      </c>
      <c r="G111" t="n">
        <v>25.50138834514095</v>
      </c>
      <c r="H111" t="n">
        <v>30.5334107252129</v>
      </c>
      <c r="I111" t="n">
        <v>9.14575367377919</v>
      </c>
      <c r="J111" t="n">
        <v>15.71462938035602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-72.26337235437327</v>
      </c>
      <c r="E112" t="n">
        <v>20.58619368049055</v>
      </c>
      <c r="F112" t="n">
        <v>30.73977747525662</v>
      </c>
      <c r="G112" t="n">
        <v>29.31478006467874</v>
      </c>
      <c r="H112" t="n">
        <v>29.51775784119219</v>
      </c>
      <c r="I112" t="n">
        <v>11.27609975852342</v>
      </c>
      <c r="J112" t="n">
        <v>17.55807469761898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20.81482155595806</v>
      </c>
      <c r="F113" t="n">
        <v>32.91700049847508</v>
      </c>
      <c r="G113" t="n">
        <v>30.70025293594121</v>
      </c>
      <c r="H113" t="n">
        <v>32.35901060304305</v>
      </c>
      <c r="I113" t="n">
        <v>16.770532549476</v>
      </c>
      <c r="J113" t="n">
        <v>22.95745848611151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21.92173649568203</v>
      </c>
      <c r="F114" t="n">
        <v>39.49424093307383</v>
      </c>
      <c r="G114" t="n">
        <v>31.9691838875527</v>
      </c>
      <c r="H114" t="n">
        <v>34.97892409099741</v>
      </c>
      <c r="I114" t="n">
        <v>22.19514763718764</v>
      </c>
      <c r="J114" t="n">
        <v>24.03582296601357</v>
      </c>
      <c r="K114" t="n">
        <v>-0.6338871752629816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21.57022280661911</v>
      </c>
      <c r="F115" t="n">
        <v>36.75836270900461</v>
      </c>
      <c r="G115" t="n">
        <v>32.95203701831839</v>
      </c>
      <c r="H115" t="n">
        <v>39.01973238482385</v>
      </c>
      <c r="I115" t="n">
        <v>22.40994012024349</v>
      </c>
      <c r="J115" t="n">
        <v>25.24252913403906</v>
      </c>
      <c r="K115" t="n">
        <v>-2.588606684067862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23.15602615169667</v>
      </c>
      <c r="F116" t="n">
        <v>40.24307733744426</v>
      </c>
      <c r="G116" t="n">
        <v>34.81211622440969</v>
      </c>
      <c r="H116" t="n">
        <v>40.88942608536954</v>
      </c>
      <c r="I116" t="n">
        <v>28.83097711086324</v>
      </c>
      <c r="J116" t="n">
        <v>26.29374608734962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34.71854897174478</v>
      </c>
      <c r="G117" t="n">
        <v>31.07670380707484</v>
      </c>
      <c r="H117" t="n">
        <v>39.03065740907332</v>
      </c>
      <c r="I117" t="n">
        <v>25.23166960007936</v>
      </c>
      <c r="J117" t="n">
        <v>25.56120079458704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21.55226389898961</v>
      </c>
      <c r="F118" t="n">
        <v>40.1070067976395</v>
      </c>
      <c r="G118" t="n">
        <v>33.23577959448514</v>
      </c>
      <c r="H118" t="n">
        <v>43.67101492038876</v>
      </c>
      <c r="I118" t="n">
        <v>29.75134167139675</v>
      </c>
      <c r="J118" t="n">
        <v>25.68383349811711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20.5313213913497</v>
      </c>
      <c r="F119" t="n">
        <v>44.18768422491737</v>
      </c>
      <c r="G119" t="n">
        <v>32.00253729576185</v>
      </c>
      <c r="H119" t="n">
        <v>44.91973661970514</v>
      </c>
      <c r="I119" t="n">
        <v>31.23215712977125</v>
      </c>
      <c r="J119" t="n">
        <v>29.48689281010122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24.17574321777087</v>
      </c>
      <c r="F120" t="n">
        <v>45.08478328956895</v>
      </c>
      <c r="G120" t="n">
        <v>36.19041497641713</v>
      </c>
      <c r="H120" t="n">
        <v>46.42138086206784</v>
      </c>
      <c r="I120" t="n">
        <v>30.88474391004727</v>
      </c>
      <c r="J120" t="n">
        <v>26.88367804450522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21.67502780608523</v>
      </c>
      <c r="F121" t="n">
        <v>40.7926566918434</v>
      </c>
      <c r="G121" t="n">
        <v>34.03538163851989</v>
      </c>
      <c r="H121" t="n">
        <v>46.52700610555029</v>
      </c>
      <c r="I121" t="n">
        <v>25.72025252743264</v>
      </c>
      <c r="J121" t="n">
        <v>24.87395836865058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23.46217275623703</v>
      </c>
      <c r="F122" t="n">
        <v>37.26972721290804</v>
      </c>
      <c r="G122" t="n">
        <v>36.80002485454712</v>
      </c>
      <c r="H122" t="n">
        <v>45.93083488890321</v>
      </c>
      <c r="I122" t="n">
        <v>20.29449276248052</v>
      </c>
      <c r="J122" t="n">
        <v>27.45317002798549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26.49152523608667</v>
      </c>
      <c r="F123" t="n">
        <v>37.43534378195188</v>
      </c>
      <c r="G123" t="n">
        <v>39.3111532339083</v>
      </c>
      <c r="H123" t="n">
        <v>45.15945803936492</v>
      </c>
      <c r="I123" t="n">
        <v>18.41006429345631</v>
      </c>
      <c r="J123" t="n">
        <v>31.70801206027929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29.22833924740107</v>
      </c>
      <c r="F124" t="n">
        <v>39.41042234410228</v>
      </c>
      <c r="G124" t="n">
        <v>38.17680987430923</v>
      </c>
      <c r="H124" t="n">
        <v>40.95419268467126</v>
      </c>
      <c r="I124" t="n">
        <v>19.05796832908479</v>
      </c>
      <c r="J124" t="n">
        <v>27.58960718342214</v>
      </c>
      <c r="K124" t="n">
        <v>1.793097891305573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41.04735439458933</v>
      </c>
      <c r="G125" t="n">
        <v>35.12363201069104</v>
      </c>
      <c r="H125" t="n">
        <v>42.42831951031192</v>
      </c>
      <c r="I125" t="n">
        <v>37.05050806478305</v>
      </c>
      <c r="J125" t="n">
        <v>28.13282170774467</v>
      </c>
      <c r="K125" t="n">
        <v>13.91926538285908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25.73952100240229</v>
      </c>
      <c r="F126" t="n">
        <v>42.12892359123912</v>
      </c>
      <c r="G126" t="n">
        <v>36.4608518462195</v>
      </c>
      <c r="H126" t="n">
        <v>42.30151490963445</v>
      </c>
      <c r="I126" t="n">
        <v>44.16371684110099</v>
      </c>
      <c r="J126" t="n">
        <v>27.33678793307219</v>
      </c>
      <c r="K126" t="n">
        <v>14.91569483092068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25.51720442580372</v>
      </c>
      <c r="F127" t="n">
        <v>42.05973563067349</v>
      </c>
      <c r="G127" t="n">
        <v>37.57035562669508</v>
      </c>
      <c r="H127" t="n">
        <v>41.66920631183167</v>
      </c>
      <c r="I127" t="n">
        <v>45.22142450774158</v>
      </c>
      <c r="J127" t="n">
        <v>24.56874446586099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20.20769668705045</v>
      </c>
      <c r="F128" t="n">
        <v>39.90763747803461</v>
      </c>
      <c r="G128" t="n">
        <v>37.04350985825931</v>
      </c>
      <c r="H128" t="n">
        <v>41.42364658215929</v>
      </c>
      <c r="I128" t="n">
        <v>53.1026849790964</v>
      </c>
      <c r="J128" t="n">
        <v>22.25779693032874</v>
      </c>
      <c r="K128" t="n">
        <v>14.10121811057365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17.25177743977928</v>
      </c>
      <c r="F129" t="n">
        <v>37.35687301842918</v>
      </c>
      <c r="G129" t="n">
        <v>37.42406608562167</v>
      </c>
      <c r="H129" t="n">
        <v>39.57817730750837</v>
      </c>
      <c r="I129" t="n">
        <v>51.23709909113345</v>
      </c>
      <c r="J129" t="n">
        <v>19.53113364390984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19.41776878051877</v>
      </c>
      <c r="F130" t="n">
        <v>34.11163550900318</v>
      </c>
      <c r="G130" t="n">
        <v>38.49101253504179</v>
      </c>
      <c r="H130" t="n">
        <v>35.73002127752811</v>
      </c>
      <c r="I130" t="n">
        <v>51.13800477428363</v>
      </c>
      <c r="J130" t="n">
        <v>16.57626112891539</v>
      </c>
      <c r="K130" t="n">
        <v>17.32982494064175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-76.21852746384792</v>
      </c>
      <c r="E131" t="n">
        <v>22.06926568919789</v>
      </c>
      <c r="F131" t="n">
        <v>30.53407311925853</v>
      </c>
      <c r="G131" t="n">
        <v>39.1337035513633</v>
      </c>
      <c r="H131" t="n">
        <v>35.31283920341155</v>
      </c>
      <c r="I131" t="n">
        <v>46.76053013254568</v>
      </c>
      <c r="J131" t="n">
        <v>17.58935681597937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26.78284922936693</v>
      </c>
      <c r="F132" t="n">
        <v>30.36341465067856</v>
      </c>
      <c r="G132" t="n">
        <v>43.82699239782435</v>
      </c>
      <c r="H132" t="n">
        <v>36.89408648385373</v>
      </c>
      <c r="I132" t="n">
        <v>48.28277518867316</v>
      </c>
      <c r="J132" t="n">
        <v>20.58558756054911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27.14176973180304</v>
      </c>
      <c r="F133" t="n">
        <v>31.32397145522447</v>
      </c>
      <c r="G133" t="n">
        <v>45.07230141637167</v>
      </c>
      <c r="H133" t="n">
        <v>35.7585997735943</v>
      </c>
      <c r="I133" t="n">
        <v>48.26478367510556</v>
      </c>
      <c r="J133" t="n">
        <v>20.54491246142789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-76.98083650173976</v>
      </c>
      <c r="E134" t="n">
        <v>29.84570956216279</v>
      </c>
      <c r="F134" t="n">
        <v>31.88381875411199</v>
      </c>
      <c r="G134" t="n">
        <v>45.23169586477123</v>
      </c>
      <c r="H134" t="n">
        <v>37.58464630547449</v>
      </c>
      <c r="I134" t="n">
        <v>48.02396977183603</v>
      </c>
      <c r="J134" t="n">
        <v>20.24660783799599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27.01161470263138</v>
      </c>
      <c r="F135" t="n">
        <v>32.04404423188176</v>
      </c>
      <c r="G135" t="n">
        <v>46.79253774936787</v>
      </c>
      <c r="H135" t="n">
        <v>36.81113967047516</v>
      </c>
      <c r="I135" t="n">
        <v>49.11816002760705</v>
      </c>
      <c r="J135" t="n">
        <v>25.12918557127013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24.50848777179877</v>
      </c>
      <c r="F136" t="n">
        <v>29.99357548523076</v>
      </c>
      <c r="G136" t="n">
        <v>43.90646332501446</v>
      </c>
      <c r="H136" t="n">
        <v>40.08160929941995</v>
      </c>
      <c r="I136" t="n">
        <v>46.97165233372444</v>
      </c>
      <c r="J136" t="n">
        <v>26.42634929746725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24.47066341313524</v>
      </c>
      <c r="F137" t="n">
        <v>28.56273081551375</v>
      </c>
      <c r="G137" t="n">
        <v>43.06940605978624</v>
      </c>
      <c r="H137" t="n">
        <v>39.85789053647093</v>
      </c>
      <c r="I137" t="n">
        <v>49.22669873999648</v>
      </c>
      <c r="J137" t="n">
        <v>26.50124549257886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21.70359727020159</v>
      </c>
      <c r="F138" t="n">
        <v>28.0122524749558</v>
      </c>
      <c r="G138" t="n">
        <v>40.94785165038128</v>
      </c>
      <c r="H138" t="n">
        <v>40.28684823287867</v>
      </c>
      <c r="I138" t="n">
        <v>42.36817856061064</v>
      </c>
      <c r="J138" t="n">
        <v>26.8029242777613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17.76261184964045</v>
      </c>
      <c r="F139" t="n">
        <v>26.44310397295158</v>
      </c>
      <c r="G139" t="n">
        <v>40.04467033889762</v>
      </c>
      <c r="H139" t="n">
        <v>45.58877022393666</v>
      </c>
      <c r="I139" t="n">
        <v>42.44320368519094</v>
      </c>
      <c r="J139" t="n">
        <v>28.72016832380069</v>
      </c>
      <c r="K139" t="n">
        <v>10.51237587029144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19.93173578178935</v>
      </c>
      <c r="F140" t="n">
        <v>28.61158349892598</v>
      </c>
      <c r="G140" t="n">
        <v>38.60343408482309</v>
      </c>
      <c r="H140" t="n">
        <v>53.30860161261153</v>
      </c>
      <c r="I140" t="n">
        <v>47.51650251408535</v>
      </c>
      <c r="J140" t="n">
        <v>34.08628661438473</v>
      </c>
      <c r="K140" t="n">
        <v>10.69991234231227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21.12292365292923</v>
      </c>
      <c r="F141" t="n">
        <v>32.28833146076426</v>
      </c>
      <c r="G141" t="n">
        <v>39.06938744035345</v>
      </c>
      <c r="H141" t="n">
        <v>56.87185538026773</v>
      </c>
      <c r="I141" t="n">
        <v>50.23062950476964</v>
      </c>
      <c r="J141" t="n">
        <v>28.18633547781833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17.94426852130273</v>
      </c>
      <c r="F142" t="n">
        <v>28.20259532918708</v>
      </c>
      <c r="G142" t="n">
        <v>39.71953770480619</v>
      </c>
      <c r="H142" t="n">
        <v>52.75834721314101</v>
      </c>
      <c r="I142" t="n">
        <v>51.45998545039856</v>
      </c>
      <c r="J142" t="n">
        <v>25.80565079961601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15.36479362595853</v>
      </c>
      <c r="F143" t="n">
        <v>25.03220641110759</v>
      </c>
      <c r="G143" t="n">
        <v>38.32967044655309</v>
      </c>
      <c r="H143" t="n">
        <v>53.76312738556253</v>
      </c>
      <c r="I143" t="n">
        <v>47.6850452840045</v>
      </c>
      <c r="J143" t="n">
        <v>24.9553144677245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12.47979425479448</v>
      </c>
      <c r="F144" t="n">
        <v>27.41892604202416</v>
      </c>
      <c r="G144" t="n">
        <v>36.64908502650417</v>
      </c>
      <c r="H144" t="n">
        <v>51.602813452797</v>
      </c>
      <c r="I144" t="n">
        <v>46.87328794044792</v>
      </c>
      <c r="J144" t="n">
        <v>22.21736152061009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11.10955571221175</v>
      </c>
      <c r="F145" t="n">
        <v>21.93357973866237</v>
      </c>
      <c r="G145" t="n">
        <v>35.76742683140122</v>
      </c>
      <c r="H145" t="n">
        <v>49.02572112693227</v>
      </c>
      <c r="I145" t="n">
        <v>42.27428774125082</v>
      </c>
      <c r="J145" t="n">
        <v>22.65698804821081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8.976677640137964</v>
      </c>
      <c r="F146" t="n">
        <v>19.6705859189694</v>
      </c>
      <c r="G146" t="n">
        <v>38.54993019144148</v>
      </c>
      <c r="H146" t="n">
        <v>45.37800182787384</v>
      </c>
      <c r="I146" t="n">
        <v>38.22430640466803</v>
      </c>
      <c r="J146" t="n">
        <v>19.01811509751365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9.410587792770642</v>
      </c>
      <c r="F147" t="n">
        <v>20.5923469268672</v>
      </c>
      <c r="G147" t="n">
        <v>39.21109593236059</v>
      </c>
      <c r="H147" t="n">
        <v>43.35265863396049</v>
      </c>
      <c r="I147" t="n">
        <v>42.80911822847031</v>
      </c>
      <c r="J147" t="n">
        <v>16.5091143746956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10.52109603672038</v>
      </c>
      <c r="F148" t="n">
        <v>22.4614745276184</v>
      </c>
      <c r="G148" t="n">
        <v>40.99863649355666</v>
      </c>
      <c r="H148" t="n">
        <v>42.41129595275252</v>
      </c>
      <c r="I148" t="n">
        <v>45.33822456818064</v>
      </c>
      <c r="J148" t="n">
        <v>16.68782507608057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10.16563030871682</v>
      </c>
      <c r="F149" t="n">
        <v>25.38783990067959</v>
      </c>
      <c r="G149" t="n">
        <v>40.07823895570812</v>
      </c>
      <c r="H149" t="n">
        <v>46.00841939538696</v>
      </c>
      <c r="I149" t="n">
        <v>43.52372817682557</v>
      </c>
      <c r="J149" t="n">
        <v>19.38929717420557</v>
      </c>
      <c r="K149" t="n">
        <v>7.649889494714723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9.057439022198089</v>
      </c>
      <c r="F150" t="n">
        <v>24.07537501507626</v>
      </c>
      <c r="G150" t="n">
        <v>35.12404356421725</v>
      </c>
      <c r="H150" t="n">
        <v>45.16388857537403</v>
      </c>
      <c r="I150" t="n">
        <v>43.90771623728706</v>
      </c>
      <c r="J150" t="n">
        <v>17.96438289179487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13.08409077424961</v>
      </c>
      <c r="F151" t="n">
        <v>19.63568647894003</v>
      </c>
      <c r="G151" t="n">
        <v>35.68147732268589</v>
      </c>
      <c r="H151" t="n">
        <v>44.66374162318296</v>
      </c>
      <c r="I151" t="n">
        <v>44.75660602897082</v>
      </c>
      <c r="J151" t="n">
        <v>20.6210189774243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16.83688621359554</v>
      </c>
      <c r="G152" t="n">
        <v>35.72735052708094</v>
      </c>
      <c r="H152" t="n">
        <v>44.13178199670367</v>
      </c>
      <c r="I152" t="n">
        <v>46.60544758568896</v>
      </c>
      <c r="J152" t="n">
        <v>17.65731603148171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15.47005488669284</v>
      </c>
      <c r="G153" t="n">
        <v>32.86566745362141</v>
      </c>
      <c r="H153" t="n">
        <v>45.69541897871303</v>
      </c>
      <c r="I153" t="n">
        <v>46.08440483301565</v>
      </c>
      <c r="J153" t="n">
        <v>16.6931459555423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-80.59332944644866</v>
      </c>
      <c r="E154" t="n">
        <v>8.487245908149156</v>
      </c>
      <c r="F154" t="n">
        <v>15.20797722410261</v>
      </c>
      <c r="G154" t="n">
        <v>32.61637955072172</v>
      </c>
      <c r="H154" t="n">
        <v>43.63330260655016</v>
      </c>
      <c r="I154" t="n">
        <v>39.96414318166129</v>
      </c>
      <c r="J154" t="n">
        <v>16.96593196713778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3.191650731313578</v>
      </c>
      <c r="F155" t="n">
        <v>14.88551809480678</v>
      </c>
      <c r="G155" t="n">
        <v>29.50421508879197</v>
      </c>
      <c r="H155" t="n">
        <v>45.30782266499816</v>
      </c>
      <c r="I155" t="n">
        <v>39.29313894246622</v>
      </c>
      <c r="J155" t="n">
        <v>16.83996766403231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-81.14975685187611</v>
      </c>
      <c r="E156" t="n">
        <v>0.4613083290151643</v>
      </c>
      <c r="F156" t="n">
        <v>15.71289263324232</v>
      </c>
      <c r="G156" t="n">
        <v>28.37772078282374</v>
      </c>
      <c r="H156" t="n">
        <v>42.87779304057536</v>
      </c>
      <c r="I156" t="n">
        <v>39.07727415191415</v>
      </c>
      <c r="J156" t="n">
        <v>17.86893939732501</v>
      </c>
      <c r="K156" t="n">
        <v>3.229190958317907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4.139414709719325</v>
      </c>
      <c r="F157" t="n">
        <v>14.73060351432021</v>
      </c>
      <c r="G157" t="n">
        <v>30.96335751500256</v>
      </c>
      <c r="H157" t="n">
        <v>42.90531147312819</v>
      </c>
      <c r="I157" t="n">
        <v>38.03558296748499</v>
      </c>
      <c r="J157" t="n">
        <v>14.87775469553989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4.702536580694239</v>
      </c>
      <c r="F158" t="n">
        <v>16.36887060307277</v>
      </c>
      <c r="G158" t="n">
        <v>31.22766977394991</v>
      </c>
      <c r="H158" t="n">
        <v>43.72254108107767</v>
      </c>
      <c r="I158" t="n">
        <v>40.29470868334644</v>
      </c>
      <c r="J158" t="n">
        <v>13.34215088632131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16.64548784857529</v>
      </c>
      <c r="G159" t="n">
        <v>32.93675227096953</v>
      </c>
      <c r="H159" t="n">
        <v>45.40236654074859</v>
      </c>
      <c r="I159" t="n">
        <v>43.57627852421926</v>
      </c>
      <c r="J159" t="n">
        <v>17.51967062865771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8.114869944826397</v>
      </c>
      <c r="F160" t="n">
        <v>14.51285527639841</v>
      </c>
      <c r="G160" t="n">
        <v>33.40449093895035</v>
      </c>
      <c r="H160" t="n">
        <v>45.005936890679</v>
      </c>
      <c r="I160" t="n">
        <v>41.99445537294933</v>
      </c>
      <c r="J160" t="n">
        <v>17.93775328998568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7.9882514944567</v>
      </c>
      <c r="F161" t="n">
        <v>13.5078242695114</v>
      </c>
      <c r="G161" t="n">
        <v>32.66872648675692</v>
      </c>
      <c r="H161" t="n">
        <v>42.61411175012175</v>
      </c>
      <c r="I161" t="n">
        <v>39.68502415213238</v>
      </c>
      <c r="J161" t="n">
        <v>15.07505411976549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4.411195008658697</v>
      </c>
      <c r="F162" t="n">
        <v>13.51840877907811</v>
      </c>
      <c r="G162" t="n">
        <v>28.61584830313688</v>
      </c>
      <c r="H162" t="n">
        <v>44.25394366213917</v>
      </c>
      <c r="I162" t="n">
        <v>37.8558654734851</v>
      </c>
      <c r="J162" t="n">
        <v>15.47278470460725</v>
      </c>
      <c r="K162" t="n">
        <v>-0.5712744806950498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-81.67172002436239</v>
      </c>
      <c r="E163" t="n">
        <v>5.754743945625695</v>
      </c>
      <c r="F163" t="n">
        <v>14.3313019884266</v>
      </c>
      <c r="G163" t="n">
        <v>27.73916299309316</v>
      </c>
      <c r="H163" t="n">
        <v>46.90364461038998</v>
      </c>
      <c r="I163" t="n">
        <v>43.76667100435294</v>
      </c>
      <c r="J163" t="n">
        <v>16.94048983614909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6.849904098765558</v>
      </c>
      <c r="F164" t="n">
        <v>19.25473531575632</v>
      </c>
      <c r="G164" t="n">
        <v>30.7189914231256</v>
      </c>
      <c r="H164" t="n">
        <v>52.43683346008512</v>
      </c>
      <c r="I164" t="n">
        <v>45.51458384186569</v>
      </c>
      <c r="J164" t="n">
        <v>20.19765625190546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7.745555316063046</v>
      </c>
      <c r="F165" t="n">
        <v>20.69000154769565</v>
      </c>
      <c r="G165" t="n">
        <v>31.77149644656916</v>
      </c>
      <c r="H165" t="n">
        <v>48.84053061543568</v>
      </c>
      <c r="I165" t="n">
        <v>42.79683593845578</v>
      </c>
      <c r="J165" t="n">
        <v>18.35077282781974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7.767801421185205</v>
      </c>
      <c r="F166" t="n">
        <v>23.26512884024217</v>
      </c>
      <c r="G166" t="n">
        <v>32.41971955090419</v>
      </c>
      <c r="H166" t="n">
        <v>50.14882506694725</v>
      </c>
      <c r="I166" t="n">
        <v>46.89111734056905</v>
      </c>
      <c r="J166" t="n">
        <v>20.27732040814196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32.61116164862028</v>
      </c>
      <c r="G167" t="n">
        <v>32.64744768159517</v>
      </c>
      <c r="H167" t="n">
        <v>50.54277212353686</v>
      </c>
      <c r="I167" t="n">
        <v>47.99029426155344</v>
      </c>
      <c r="J167" t="n">
        <v>22.48814695340002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12.69800057439496</v>
      </c>
      <c r="F168" t="n">
        <v>35.1754977224866</v>
      </c>
      <c r="G168" t="n">
        <v>36.64521875355984</v>
      </c>
      <c r="H168" t="n">
        <v>51.96182395500186</v>
      </c>
      <c r="I168" t="n">
        <v>49.45701645528635</v>
      </c>
      <c r="J168" t="n">
        <v>23.71600923553159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13.43310751961688</v>
      </c>
      <c r="F169" t="n">
        <v>33.03428416263507</v>
      </c>
      <c r="G169" t="n">
        <v>38.87898840191109</v>
      </c>
      <c r="H169" t="n">
        <v>50.15885022230473</v>
      </c>
      <c r="I169" t="n">
        <v>50.06863359333495</v>
      </c>
      <c r="J169" t="n">
        <v>25.58657320823281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-82.43775348993118</v>
      </c>
      <c r="E170" t="n">
        <v>7.782057815653776</v>
      </c>
      <c r="F170" t="n">
        <v>25.7988610116433</v>
      </c>
      <c r="G170" t="n">
        <v>32.24496615087322</v>
      </c>
      <c r="H170" t="n">
        <v>46.21558963628982</v>
      </c>
      <c r="I170" t="n">
        <v>47.57612822909196</v>
      </c>
      <c r="J170" t="n">
        <v>21.45836818204887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-82.45694418477092</v>
      </c>
      <c r="E171" t="n">
        <v>5.801377792974516</v>
      </c>
      <c r="F171" t="n">
        <v>31.25295021183163</v>
      </c>
      <c r="G171" t="n">
        <v>31.44634457385895</v>
      </c>
      <c r="H171" t="n">
        <v>47.93268486273718</v>
      </c>
      <c r="I171" t="n">
        <v>50.76307155682977</v>
      </c>
      <c r="J171" t="n">
        <v>22.66468184119672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7.164278192145401</v>
      </c>
      <c r="F172" t="n">
        <v>29.63679095307779</v>
      </c>
      <c r="G172" t="n">
        <v>34.5557154061304</v>
      </c>
      <c r="H172" t="n">
        <v>48.60988019815984</v>
      </c>
      <c r="I172" t="n">
        <v>51.57077238427627</v>
      </c>
      <c r="J172" t="n">
        <v>24.73655847367615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3.963395835411143</v>
      </c>
      <c r="F173" t="n">
        <v>33.89163305491054</v>
      </c>
      <c r="G173" t="n">
        <v>30.5374454397433</v>
      </c>
      <c r="H173" t="n">
        <v>47.69425563039358</v>
      </c>
      <c r="I173" t="n">
        <v>50.56243654705879</v>
      </c>
      <c r="J173" t="n">
        <v>23.48374796104997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34.9430122707894</v>
      </c>
      <c r="G174" t="n">
        <v>32.18802573212187</v>
      </c>
      <c r="H174" t="n">
        <v>49.91975886135809</v>
      </c>
      <c r="I174" t="n">
        <v>50.75560772339058</v>
      </c>
      <c r="J174" t="n">
        <v>25.70117219970092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6.048469288487102</v>
      </c>
      <c r="F175" t="n">
        <v>36.02414540028826</v>
      </c>
      <c r="G175" t="n">
        <v>31.93918232168582</v>
      </c>
      <c r="H175" t="n">
        <v>45.94599439043981</v>
      </c>
      <c r="I175" t="n">
        <v>52.72453281111884</v>
      </c>
      <c r="J175" t="n">
        <v>25.380691476965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8.392325431043668</v>
      </c>
      <c r="F176" t="n">
        <v>32.86465863206469</v>
      </c>
      <c r="G176" t="n">
        <v>33.69749060130835</v>
      </c>
      <c r="H176" t="n">
        <v>41.99005466669372</v>
      </c>
      <c r="I176" t="n">
        <v>52.19284016158691</v>
      </c>
      <c r="J176" t="n">
        <v>20.88694236131201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36.09768431462494</v>
      </c>
      <c r="G177" t="n">
        <v>36.01841065646067</v>
      </c>
      <c r="H177" t="n">
        <v>43.27782843702168</v>
      </c>
      <c r="I177" t="n">
        <v>52.44056613358028</v>
      </c>
      <c r="J177" t="n">
        <v>20.40600386460163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39.04726486867192</v>
      </c>
      <c r="G178" t="n">
        <v>36.16001668226636</v>
      </c>
      <c r="H178" t="n">
        <v>45.82041239996093</v>
      </c>
      <c r="I178" t="n">
        <v>53.58911513124418</v>
      </c>
      <c r="J178" t="n">
        <v>21.54431735836653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38.44983715790744</v>
      </c>
      <c r="G179" t="n">
        <v>37.31839839897575</v>
      </c>
      <c r="H179" t="n">
        <v>45.3898847644665</v>
      </c>
      <c r="I179" t="n">
        <v>52.35937020376981</v>
      </c>
      <c r="J179" t="n">
        <v>21.44262467416462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10.26163846163164</v>
      </c>
      <c r="F180" t="n">
        <v>39.73388686204879</v>
      </c>
      <c r="G180" t="n">
        <v>36.21158014501502</v>
      </c>
      <c r="H180" t="n">
        <v>47.68015819791515</v>
      </c>
      <c r="I180" t="n">
        <v>54.62356929677148</v>
      </c>
      <c r="J180" t="n">
        <v>25.0921489878855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-82.85380184033842</v>
      </c>
      <c r="E181" t="n">
        <v>10.11114106586668</v>
      </c>
      <c r="F181" t="n">
        <v>41.84352398235482</v>
      </c>
      <c r="G181" t="n">
        <v>36.6046887410338</v>
      </c>
      <c r="H181" t="n">
        <v>46.24824340814386</v>
      </c>
      <c r="I181" t="n">
        <v>57.49582681113112</v>
      </c>
      <c r="J181" t="n">
        <v>29.94831457920926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12.34672096196436</v>
      </c>
      <c r="F182" t="n">
        <v>47.00672494798545</v>
      </c>
      <c r="G182" t="n">
        <v>39.07203684050762</v>
      </c>
      <c r="H182" t="n">
        <v>55.83522032027153</v>
      </c>
      <c r="I182" t="n">
        <v>61.25537912639365</v>
      </c>
      <c r="J182" t="n">
        <v>40.50438957533065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13.20337587381817</v>
      </c>
      <c r="F183" t="n">
        <v>50.32125201934691</v>
      </c>
      <c r="G183" t="n">
        <v>40.53634625036213</v>
      </c>
      <c r="H183" t="n">
        <v>58.23810359630455</v>
      </c>
      <c r="I183" t="n">
        <v>61.63448548500563</v>
      </c>
      <c r="J183" t="n">
        <v>41.55173238458531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11.10804086949086</v>
      </c>
      <c r="F184" t="n">
        <v>49.39631158425846</v>
      </c>
      <c r="G184" t="n">
        <v>37.67192939374115</v>
      </c>
      <c r="H184" t="n">
        <v>53.88094416713118</v>
      </c>
      <c r="I184" t="n">
        <v>58.7288804832391</v>
      </c>
      <c r="J184" t="n">
        <v>38.40521095731206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13.82080232241316</v>
      </c>
      <c r="F185" t="n">
        <v>52.3303655331814</v>
      </c>
      <c r="G185" t="n">
        <v>40.62856495611269</v>
      </c>
      <c r="H185" t="n">
        <v>54.04755566324862</v>
      </c>
      <c r="I185" t="n">
        <v>60.70467742852159</v>
      </c>
      <c r="J185" t="n">
        <v>34.8597330324909</v>
      </c>
      <c r="K185" t="n">
        <v>7.869737806707522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15.76993190497415</v>
      </c>
      <c r="F186" t="n">
        <v>49.31848189286659</v>
      </c>
      <c r="G186" t="n">
        <v>40.4649733420394</v>
      </c>
      <c r="H186" t="n">
        <v>53.61136327136163</v>
      </c>
      <c r="I186" t="n">
        <v>54.86208488435405</v>
      </c>
      <c r="J186" t="n">
        <v>34.97347232321886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12.7926273898904</v>
      </c>
      <c r="F187" t="n">
        <v>50.47925765009482</v>
      </c>
      <c r="G187" t="n">
        <v>34.71882924916747</v>
      </c>
      <c r="H187" t="n">
        <v>52.96119837934468</v>
      </c>
      <c r="I187" t="n">
        <v>54.89203732411274</v>
      </c>
      <c r="J187" t="n">
        <v>31.76484017073204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11.46259752228365</v>
      </c>
      <c r="F188" t="n">
        <v>56.56579068576855</v>
      </c>
      <c r="G188" t="n">
        <v>36.61543656523014</v>
      </c>
      <c r="H188" t="n">
        <v>53.07208108787908</v>
      </c>
      <c r="I188" t="n">
        <v>49.81024586009602</v>
      </c>
      <c r="J188" t="n">
        <v>33.78893331330713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50.04907652772701</v>
      </c>
      <c r="G189" t="n">
        <v>37.46635460783492</v>
      </c>
      <c r="H189" t="n">
        <v>52.79267509043795</v>
      </c>
      <c r="I189" t="n">
        <v>47.93020766369731</v>
      </c>
      <c r="J189" t="n">
        <v>35.67314098423673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46.00504521051991</v>
      </c>
      <c r="G190" t="n">
        <v>37.46667897928402</v>
      </c>
      <c r="H190" t="n">
        <v>54.31667542710979</v>
      </c>
      <c r="I190" t="n">
        <v>50.30202121191601</v>
      </c>
      <c r="J190" t="n">
        <v>38.64092962219567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14.37146245847598</v>
      </c>
      <c r="F191" t="n">
        <v>48.78282943354546</v>
      </c>
      <c r="G191" t="n">
        <v>38.919121030912</v>
      </c>
      <c r="H191" t="n">
        <v>53.28672495986411</v>
      </c>
      <c r="I191" t="n">
        <v>49.0951611254898</v>
      </c>
      <c r="J191" t="n">
        <v>37.30291734587215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50.64113445293299</v>
      </c>
      <c r="G192" t="n">
        <v>38.78979368405338</v>
      </c>
      <c r="H192" t="n">
        <v>54.50245673817904</v>
      </c>
      <c r="I192" t="n">
        <v>51.32875663469898</v>
      </c>
      <c r="J192" t="n">
        <v>38.4509285164478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19.65169988689059</v>
      </c>
      <c r="F193" t="n">
        <v>56.23927536874369</v>
      </c>
      <c r="G193" t="n">
        <v>43.64265143129551</v>
      </c>
      <c r="H193" t="n">
        <v>58.89971127707436</v>
      </c>
      <c r="I193" t="n">
        <v>53.56315013178505</v>
      </c>
      <c r="J193" t="n">
        <v>41.65332900056602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17.05973719329066</v>
      </c>
      <c r="F194" t="n">
        <v>51.54765138217184</v>
      </c>
      <c r="G194" t="n">
        <v>39.17885834862032</v>
      </c>
      <c r="H194" t="n">
        <v>52.60486704234542</v>
      </c>
      <c r="I194" t="n">
        <v>53.84691562309882</v>
      </c>
      <c r="J194" t="n">
        <v>36.49201522840768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19.09584800945063</v>
      </c>
      <c r="F195" t="n">
        <v>48.94735453315411</v>
      </c>
      <c r="G195" t="n">
        <v>39.85738734430011</v>
      </c>
      <c r="H195" t="n">
        <v>51.25756824441731</v>
      </c>
      <c r="I195" t="n">
        <v>55.08307421501726</v>
      </c>
      <c r="J195" t="n">
        <v>37.0466476345326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17.59722679266698</v>
      </c>
      <c r="F196" t="n">
        <v>46.68610155624791</v>
      </c>
      <c r="G196" t="n">
        <v>40.47312272306955</v>
      </c>
      <c r="H196" t="n">
        <v>51.88227048793144</v>
      </c>
      <c r="I196" t="n">
        <v>57.73294380777918</v>
      </c>
      <c r="J196" t="n">
        <v>35.90798810511555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16.88525229139488</v>
      </c>
      <c r="F197" t="n">
        <v>42.7315418275952</v>
      </c>
      <c r="G197" t="n">
        <v>37.33525404946268</v>
      </c>
      <c r="H197" t="n">
        <v>46.11301422550558</v>
      </c>
      <c r="I197" t="n">
        <v>56.34427553384545</v>
      </c>
      <c r="J197" t="n">
        <v>34.33635200048735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-82.53446159257329</v>
      </c>
      <c r="E198" t="n">
        <v>16.22705500330306</v>
      </c>
      <c r="F198" t="n">
        <v>42.47501513460936</v>
      </c>
      <c r="G198" t="n">
        <v>35.45568619385821</v>
      </c>
      <c r="H198" t="n">
        <v>44.62127750127087</v>
      </c>
      <c r="I198" t="n">
        <v>54.8310654887296</v>
      </c>
      <c r="J198" t="n">
        <v>33.85234950770282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15.94599874112821</v>
      </c>
      <c r="F199" t="n">
        <v>42.21567798194661</v>
      </c>
      <c r="G199" t="n">
        <v>32.69405368106413</v>
      </c>
      <c r="H199" t="n">
        <v>46.92408963046224</v>
      </c>
      <c r="I199" t="n">
        <v>53.00338022489881</v>
      </c>
      <c r="J199" t="n">
        <v>32.51602046387023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13.99721881614062</v>
      </c>
      <c r="F200" t="n">
        <v>44.56964221868609</v>
      </c>
      <c r="G200" t="n">
        <v>32.0957990744448</v>
      </c>
      <c r="H200" t="n">
        <v>47.45700978822423</v>
      </c>
      <c r="I200" t="n">
        <v>54.08943015243442</v>
      </c>
      <c r="J200" t="n">
        <v>31.63275370735208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17.56963269942018</v>
      </c>
      <c r="F201" t="n">
        <v>46.24156017981591</v>
      </c>
      <c r="G201" t="n">
        <v>34.84347113549038</v>
      </c>
      <c r="H201" t="n">
        <v>47.8936548540055</v>
      </c>
      <c r="I201" t="n">
        <v>55.13310261721291</v>
      </c>
      <c r="J201" t="n">
        <v>31.6883654485499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17.42148306289548</v>
      </c>
      <c r="F202" t="n">
        <v>45.00860487184848</v>
      </c>
      <c r="G202" t="n">
        <v>35.95128264760994</v>
      </c>
      <c r="H202" t="n">
        <v>46.95840300261989</v>
      </c>
      <c r="I202" t="n">
        <v>51.51597444886826</v>
      </c>
      <c r="J202" t="n">
        <v>31.60200569071889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19.25989110636088</v>
      </c>
      <c r="F203" t="n">
        <v>41.8259497161966</v>
      </c>
      <c r="G203" t="n">
        <v>40.42879931332703</v>
      </c>
      <c r="H203" t="n">
        <v>42.90966676642334</v>
      </c>
      <c r="I203" t="n">
        <v>54.3462465294899</v>
      </c>
      <c r="J203" t="n">
        <v>31.03033266883386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42.28016244989623</v>
      </c>
      <c r="G204" t="n">
        <v>43.53256507454388</v>
      </c>
      <c r="H204" t="n">
        <v>43.43670830697499</v>
      </c>
      <c r="I204" t="n">
        <v>52.70656882123801</v>
      </c>
      <c r="J204" t="n">
        <v>29.2382636075051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41.67295192428124</v>
      </c>
      <c r="G205" t="n">
        <v>44.49878285290072</v>
      </c>
      <c r="H205" t="n">
        <v>41.44957684469897</v>
      </c>
      <c r="I205" t="n">
        <v>53.60863536039074</v>
      </c>
      <c r="J205" t="n">
        <v>28.40238665116161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-84.70204303286795</v>
      </c>
      <c r="E206" t="n">
        <v>21.96105954383771</v>
      </c>
      <c r="F206" t="n">
        <v>42.83316180472467</v>
      </c>
      <c r="G206" t="n">
        <v>49.60686264131402</v>
      </c>
      <c r="H206" t="n">
        <v>43.13623852847159</v>
      </c>
      <c r="I206" t="n">
        <v>55.86854197653442</v>
      </c>
      <c r="J206" t="n">
        <v>30.01563140447514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23.85666338828638</v>
      </c>
      <c r="F207" t="n">
        <v>41.96851839352238</v>
      </c>
      <c r="G207" t="n">
        <v>56.66446361125952</v>
      </c>
      <c r="H207" t="n">
        <v>38.19337479311334</v>
      </c>
      <c r="I207" t="n">
        <v>54.51994216107241</v>
      </c>
      <c r="J207" t="n">
        <v>26.02414348519182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27.28864809648803</v>
      </c>
      <c r="F208" t="n">
        <v>43.30409499744165</v>
      </c>
      <c r="G208" t="n">
        <v>55.53401424239745</v>
      </c>
      <c r="H208" t="n">
        <v>37.42018099200739</v>
      </c>
      <c r="I208" t="n">
        <v>54.75096167412828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27.1149513608395</v>
      </c>
      <c r="F209" t="n">
        <v>45.84344637261817</v>
      </c>
      <c r="G209" t="n">
        <v>54.55699959660392</v>
      </c>
      <c r="H209" t="n">
        <v>40.31712463185506</v>
      </c>
      <c r="I209" t="n">
        <v>52.70764148850377</v>
      </c>
      <c r="J209" t="n">
        <v>31.07224374905178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28.86452205649166</v>
      </c>
      <c r="F210" t="n">
        <v>45.86469794583299</v>
      </c>
      <c r="G210" t="n">
        <v>55.16648516097064</v>
      </c>
      <c r="H210" t="n">
        <v>44.11836394114663</v>
      </c>
      <c r="I210" t="n">
        <v>53.61057516907872</v>
      </c>
      <c r="J210" t="n">
        <v>33.02392030603241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26.36554334314949</v>
      </c>
      <c r="F211" t="n">
        <v>55.359151499623</v>
      </c>
      <c r="G211" t="n">
        <v>53.0939924037928</v>
      </c>
      <c r="H211" t="n">
        <v>46.78223549646776</v>
      </c>
      <c r="I211" t="n">
        <v>52.7564759460009</v>
      </c>
      <c r="J211" t="n">
        <v>32.66318301565425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29.35573817551631</v>
      </c>
      <c r="F212" t="n">
        <v>52.10550575288486</v>
      </c>
      <c r="G212" t="n">
        <v>58.51296230465255</v>
      </c>
      <c r="H212" t="n">
        <v>49.82550787013498</v>
      </c>
      <c r="I212" t="n">
        <v>55.5308256302141</v>
      </c>
      <c r="J212" t="n">
        <v>36.87261870274278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51.32454521821701</v>
      </c>
      <c r="G213" t="n">
        <v>62.1371145938004</v>
      </c>
      <c r="H213" t="n">
        <v>54.03985429381395</v>
      </c>
      <c r="I213" t="n">
        <v>55.97397506001642</v>
      </c>
      <c r="J213" t="n">
        <v>40.03438021995678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51.29266123898715</v>
      </c>
      <c r="G214" t="n">
        <v>59.61259507191421</v>
      </c>
      <c r="H214" t="n">
        <v>54.16430757107518</v>
      </c>
      <c r="I214" t="n">
        <v>51.11327348678221</v>
      </c>
      <c r="J214" t="n">
        <v>42.15106355001402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28.83858955141523</v>
      </c>
      <c r="F215" t="n">
        <v>56.11773103526851</v>
      </c>
      <c r="G215" t="n">
        <v>60.53619994211923</v>
      </c>
      <c r="H215" t="n">
        <v>53.82730058868612</v>
      </c>
      <c r="I215" t="n">
        <v>53.57987716019517</v>
      </c>
      <c r="J215" t="n">
        <v>40.46990483968052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27.00786060459042</v>
      </c>
      <c r="F216" t="n">
        <v>56.94969703296877</v>
      </c>
      <c r="G216" t="n">
        <v>57.38672368849214</v>
      </c>
      <c r="H216" t="n">
        <v>52.60535022568264</v>
      </c>
      <c r="I216" t="n">
        <v>49.53141893031887</v>
      </c>
      <c r="J216" t="n">
        <v>37.21605166618076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32.67564733021733</v>
      </c>
      <c r="F217" t="n">
        <v>54.1608344335877</v>
      </c>
      <c r="G217" t="n">
        <v>58.38086979537849</v>
      </c>
      <c r="H217" t="n">
        <v>56.79217685096316</v>
      </c>
      <c r="I217" t="n">
        <v>48.8001175683704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36.26707852646543</v>
      </c>
      <c r="F218" t="n">
        <v>56.89817462033162</v>
      </c>
      <c r="G218" t="n">
        <v>62.83967189465378</v>
      </c>
      <c r="H218" t="n">
        <v>57.76762022005957</v>
      </c>
      <c r="I218" t="n">
        <v>48.21625556194746</v>
      </c>
      <c r="J218" t="n">
        <v>37.03742362295106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36.52727673947867</v>
      </c>
      <c r="F219" t="n">
        <v>58.06246489904443</v>
      </c>
      <c r="G219" t="n">
        <v>61.93904751987593</v>
      </c>
      <c r="H219" t="n">
        <v>60.82659813602107</v>
      </c>
      <c r="I219" t="n">
        <v>48.31875097339609</v>
      </c>
      <c r="J219" t="n">
        <v>36.7137162041226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62.47909073836335</v>
      </c>
      <c r="G220" t="n">
        <v>67.44033453466534</v>
      </c>
      <c r="H220" t="n">
        <v>64.5775215300755</v>
      </c>
      <c r="I220" t="n">
        <v>51.8181092344848</v>
      </c>
      <c r="J220" t="n">
        <v>36.11490767375125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41.2516456638492</v>
      </c>
      <c r="F221" t="n">
        <v>62.91758745669236</v>
      </c>
      <c r="G221" t="n">
        <v>68.10196591712952</v>
      </c>
      <c r="H221" t="n">
        <v>62.50124571909276</v>
      </c>
      <c r="I221" t="n">
        <v>50.56962548712849</v>
      </c>
      <c r="J221" t="n">
        <v>37.44968170388157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42.04720113464042</v>
      </c>
      <c r="F222" t="n">
        <v>61.7633531768879</v>
      </c>
      <c r="G222" t="n">
        <v>73.30507915525737</v>
      </c>
      <c r="H222" t="n">
        <v>63.34713427836105</v>
      </c>
      <c r="I222" t="n">
        <v>51.42705753776144</v>
      </c>
      <c r="J222" t="n">
        <v>37.75814678492186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37.97038282393878</v>
      </c>
      <c r="F223" t="n">
        <v>65.39705940750477</v>
      </c>
      <c r="G223" t="n">
        <v>67.38129934711554</v>
      </c>
      <c r="H223" t="n">
        <v>66.69115342769933</v>
      </c>
      <c r="I223" t="n">
        <v>47.91955941611968</v>
      </c>
      <c r="J223" t="n">
        <v>35.06670083890284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67.11699267071236</v>
      </c>
      <c r="G224" t="n">
        <v>71.28693929472978</v>
      </c>
      <c r="H224" t="n">
        <v>70.06601789245038</v>
      </c>
      <c r="I224" t="n">
        <v>52.41958850620192</v>
      </c>
      <c r="J224" t="n">
        <v>36.89465460174799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-75.64072296096414</v>
      </c>
      <c r="E225" t="n">
        <v>40.12220489870207</v>
      </c>
      <c r="F225" t="n">
        <v>68.64710910227991</v>
      </c>
      <c r="G225" t="n">
        <v>67.44123474676627</v>
      </c>
      <c r="H225" t="n">
        <v>75.98317735848752</v>
      </c>
      <c r="I225" t="n">
        <v>53.45686004921022</v>
      </c>
      <c r="J225" t="n">
        <v>42.48668332070644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41.01862046102618</v>
      </c>
      <c r="F226" t="n">
        <v>68.98267237998272</v>
      </c>
      <c r="G226" t="n">
        <v>71.74591991011488</v>
      </c>
      <c r="H226" t="n">
        <v>73.55600795928407</v>
      </c>
      <c r="I226" t="n">
        <v>52.6700406534111</v>
      </c>
      <c r="J226" t="n">
        <v>45.1113837371875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40.69888079572755</v>
      </c>
      <c r="F227" t="n">
        <v>68.84953938033857</v>
      </c>
      <c r="G227" t="n">
        <v>71.6202879671131</v>
      </c>
      <c r="H227" t="n">
        <v>73.1370476334946</v>
      </c>
      <c r="I227" t="n">
        <v>49.45845978349803</v>
      </c>
      <c r="J227" t="n">
        <v>45.64520074113343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40.48930153836803</v>
      </c>
      <c r="F228" t="n">
        <v>69.25023911886467</v>
      </c>
      <c r="G228" t="n">
        <v>69.00611871785654</v>
      </c>
      <c r="H228" t="n">
        <v>73.89962048764716</v>
      </c>
      <c r="I228" t="n">
        <v>48.3457068734149</v>
      </c>
      <c r="J228" t="n">
        <v>46.12862369291455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37.99228379996349</v>
      </c>
      <c r="F229" t="n">
        <v>70.15178745163063</v>
      </c>
      <c r="G229" t="n">
        <v>65.41999927295157</v>
      </c>
      <c r="H229" t="n">
        <v>75.32315722593385</v>
      </c>
      <c r="I229" t="n">
        <v>48.84291064138051</v>
      </c>
      <c r="J229" t="n">
        <v>49.04128854653593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40.0476829514175</v>
      </c>
      <c r="F230" t="n">
        <v>63.83091880330265</v>
      </c>
      <c r="G230" t="n">
        <v>65.38304577716072</v>
      </c>
      <c r="H230" t="n">
        <v>69.98104413546511</v>
      </c>
      <c r="I230" t="n">
        <v>44.12175067675439</v>
      </c>
      <c r="J230" t="n">
        <v>47.88650499054536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44.23025703775472</v>
      </c>
      <c r="F231" t="n">
        <v>62.46558499426476</v>
      </c>
      <c r="G231" t="n">
        <v>71.11357827189877</v>
      </c>
      <c r="H231" t="n">
        <v>76.31844987363101</v>
      </c>
      <c r="I231" t="n">
        <v>43.76232152218513</v>
      </c>
      <c r="J231" t="n">
        <v>50.38189583538058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-71.8000901263066</v>
      </c>
      <c r="E232" t="n">
        <v>41.15820532166434</v>
      </c>
      <c r="F232" t="n">
        <v>64.94803851906359</v>
      </c>
      <c r="G232" t="n">
        <v>69.74172448404229</v>
      </c>
      <c r="H232" t="n">
        <v>80.58082240812926</v>
      </c>
      <c r="I232" t="n">
        <v>47.71289661642066</v>
      </c>
      <c r="J232" t="n">
        <v>48.93641804934163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41.61036437093166</v>
      </c>
      <c r="F233" t="n">
        <v>65.61830992326823</v>
      </c>
      <c r="G233" t="n">
        <v>74.8570648088599</v>
      </c>
      <c r="H233" t="n">
        <v>88.15286919393368</v>
      </c>
      <c r="I233" t="n">
        <v>49.43250865891147</v>
      </c>
      <c r="J233" t="n">
        <v>54.57797841936878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-71.53101607429764</v>
      </c>
      <c r="E234" t="n">
        <v>39.93316250141186</v>
      </c>
      <c r="F234" t="n">
        <v>65.62050670121045</v>
      </c>
      <c r="G234" t="n">
        <v>75.06363479441983</v>
      </c>
      <c r="H234" t="n">
        <v>87.91877550669116</v>
      </c>
      <c r="I234" t="n">
        <v>49.95877561193944</v>
      </c>
      <c r="J234" t="n">
        <v>51.41313993818834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72.14464237030104</v>
      </c>
      <c r="G235" t="n">
        <v>71.32880112464497</v>
      </c>
      <c r="H235" t="n">
        <v>92.59816256760915</v>
      </c>
      <c r="I235" t="n">
        <v>49.18883543856645</v>
      </c>
      <c r="J235" t="n">
        <v>53.69088280377863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34.43423225534153</v>
      </c>
      <c r="F236" t="n">
        <v>65.80806999555877</v>
      </c>
      <c r="G236" t="n">
        <v>67.37967633941744</v>
      </c>
      <c r="H236" t="n">
        <v>84.80608410683703</v>
      </c>
      <c r="I236" t="n">
        <v>49.25185235234708</v>
      </c>
      <c r="J236" t="n">
        <v>48.96095525171123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36.49871696381837</v>
      </c>
      <c r="F237" t="n">
        <v>66.9527782256966</v>
      </c>
      <c r="G237" t="n">
        <v>72.21013480778046</v>
      </c>
      <c r="H237" t="n">
        <v>84.85382174004492</v>
      </c>
      <c r="I237" t="n">
        <v>45.57041887705196</v>
      </c>
      <c r="J237" t="n">
        <v>50.35519339940267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35.4627871057166</v>
      </c>
      <c r="F238" t="n">
        <v>73.54524868321046</v>
      </c>
      <c r="G238" t="n">
        <v>71.69577415312168</v>
      </c>
      <c r="H238" t="n">
        <v>84.83559886899896</v>
      </c>
      <c r="I238" t="n">
        <v>46.65328103181328</v>
      </c>
      <c r="J238" t="n">
        <v>51.94243911526426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39.92977891437756</v>
      </c>
      <c r="F239" t="n">
        <v>77.64658805949558</v>
      </c>
      <c r="G239" t="n">
        <v>80.38977902813428</v>
      </c>
      <c r="H239" t="n">
        <v>91.54640329814411</v>
      </c>
      <c r="I239" t="n">
        <v>49.35132701630069</v>
      </c>
      <c r="J239" t="n">
        <v>55.25189366804524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75.35959940400008</v>
      </c>
      <c r="G240" t="n">
        <v>76.05912493329414</v>
      </c>
      <c r="H240" t="n">
        <v>87.14569898773208</v>
      </c>
      <c r="I240" t="n">
        <v>49.47643451733737</v>
      </c>
      <c r="J240" t="n">
        <v>51.6628524629329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44.96598703207011</v>
      </c>
      <c r="F241" t="n">
        <v>83.69196747375382</v>
      </c>
      <c r="G241" t="n">
        <v>85.6643785694186</v>
      </c>
      <c r="H241" t="n">
        <v>94.26393730160561</v>
      </c>
      <c r="I241" t="n">
        <v>51.42435406761597</v>
      </c>
      <c r="J241" t="n">
        <v>56.07601626746479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42.83272060538057</v>
      </c>
      <c r="F242" t="n">
        <v>83.12748546939481</v>
      </c>
      <c r="G242" t="n">
        <v>84.24240666975138</v>
      </c>
      <c r="H242" t="n">
        <v>94.62585067381501</v>
      </c>
      <c r="I242" t="n">
        <v>51.50282168593687</v>
      </c>
      <c r="J242" t="n">
        <v>55.73155942848971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45.98553761429203</v>
      </c>
      <c r="F243" t="n">
        <v>86.91258733950551</v>
      </c>
      <c r="G243" t="n">
        <v>88.08120139659393</v>
      </c>
      <c r="H243" t="n">
        <v>96.14430549931794</v>
      </c>
      <c r="I243" t="n">
        <v>53.05773431682626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99.06223488933723</v>
      </c>
      <c r="G244" t="n">
        <v>93.86302652761722</v>
      </c>
      <c r="H244" t="n">
        <v>97.21711992444213</v>
      </c>
      <c r="I244" t="n">
        <v>57.02938513377094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89.92182678900494</v>
      </c>
      <c r="G245" t="n">
        <v>93.34766405321011</v>
      </c>
      <c r="H245" t="n">
        <v>94.18895621109517</v>
      </c>
      <c r="I245" t="n">
        <v>56.26282245371095</v>
      </c>
      <c r="J245" t="n">
        <v>58.7186215591063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47.0312835355996</v>
      </c>
      <c r="F246" t="n">
        <v>89.59117502051022</v>
      </c>
      <c r="G246" t="n">
        <v>89.38028304599652</v>
      </c>
      <c r="H246" t="n">
        <v>101.649424515344</v>
      </c>
      <c r="I246" t="n">
        <v>57.17198163621484</v>
      </c>
      <c r="J246" t="n">
        <v>61.05643818820485</v>
      </c>
      <c r="K246" t="n">
        <v>10.94472624513112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48.040239095716</v>
      </c>
      <c r="F247" t="n">
        <v>87.69059410884816</v>
      </c>
      <c r="G247" t="n">
        <v>92.31372304109897</v>
      </c>
      <c r="H247" t="n">
        <v>99.49721702909551</v>
      </c>
      <c r="I247" t="n">
        <v>59.48126181826044</v>
      </c>
      <c r="J247" t="n">
        <v>58.61079782385124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47.25257383981196</v>
      </c>
      <c r="F248" t="n">
        <v>87.10938303022999</v>
      </c>
      <c r="G248" t="n">
        <v>92.36982502436358</v>
      </c>
      <c r="H248" t="n">
        <v>99.36549060592003</v>
      </c>
      <c r="I248" t="n">
        <v>59.75378747148279</v>
      </c>
      <c r="J248" t="n">
        <v>59.3339936707012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47.36825198368366</v>
      </c>
      <c r="F249" t="n">
        <v>86.68058343976726</v>
      </c>
      <c r="G249" t="n">
        <v>86.90645250596253</v>
      </c>
      <c r="H249" t="n">
        <v>101.8075815397077</v>
      </c>
      <c r="I249" t="n">
        <v>56.52845308162797</v>
      </c>
      <c r="J249" t="n">
        <v>60.8293068375219</v>
      </c>
      <c r="K249" t="n">
        <v>10.1464902683289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43.12996113577992</v>
      </c>
      <c r="F250" t="n">
        <v>85.32894299905971</v>
      </c>
      <c r="G250" t="n">
        <v>81.43592066545216</v>
      </c>
      <c r="H250" t="n">
        <v>95.9436230766826</v>
      </c>
      <c r="I250" t="n">
        <v>49.47250839441355</v>
      </c>
      <c r="J250" t="n">
        <v>57.74194458422421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44.19724863654342</v>
      </c>
      <c r="F251" t="n">
        <v>86.98546031922425</v>
      </c>
      <c r="G251" t="n">
        <v>84.00877890126061</v>
      </c>
      <c r="H251" t="n">
        <v>96.12918288894032</v>
      </c>
      <c r="I251" t="n">
        <v>50.19479596224188</v>
      </c>
      <c r="J251" t="n">
        <v>59.18174455207846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44.29136131927314</v>
      </c>
      <c r="F252" t="n">
        <v>91.33830585638545</v>
      </c>
      <c r="G252" t="n">
        <v>87.79660916375514</v>
      </c>
      <c r="H252" t="n">
        <v>97.14881242239582</v>
      </c>
      <c r="I252" t="n">
        <v>61.95710742399996</v>
      </c>
      <c r="J252" t="n">
        <v>60.96683628902295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92.23534195062769</v>
      </c>
      <c r="G253" t="n">
        <v>88.64296786632406</v>
      </c>
      <c r="H253" t="n">
        <v>96.19481565983517</v>
      </c>
      <c r="I253" t="n">
        <v>68.9904055432585</v>
      </c>
      <c r="J253" t="n">
        <v>63.82228014308837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45.26026602390083</v>
      </c>
      <c r="F254" t="n">
        <v>94.33525742379662</v>
      </c>
      <c r="G254" t="n">
        <v>94.46165731135548</v>
      </c>
      <c r="H254" t="n">
        <v>93.63421160867071</v>
      </c>
      <c r="I254" t="n">
        <v>69.16685636098126</v>
      </c>
      <c r="J254" t="n">
        <v>62.9419743636507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92.56116354508528</v>
      </c>
      <c r="G255" t="n">
        <v>95.01697577453237</v>
      </c>
      <c r="H255" t="n">
        <v>90.68695407293168</v>
      </c>
      <c r="I255" t="n">
        <v>66.07061149399902</v>
      </c>
      <c r="J255" t="n">
        <v>62.26445224269747</v>
      </c>
      <c r="K255" t="n">
        <v>14.01523408052654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44.2587513913244</v>
      </c>
      <c r="F256" t="n">
        <v>88.95006648245732</v>
      </c>
      <c r="G256" t="n">
        <v>94.34519408194559</v>
      </c>
      <c r="H256" t="n">
        <v>87.21361993719043</v>
      </c>
      <c r="I256" t="n">
        <v>65.80113466223558</v>
      </c>
      <c r="J256" t="n">
        <v>56.34505875180842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44.47926260649319</v>
      </c>
      <c r="F257" t="n">
        <v>95.79904145489017</v>
      </c>
      <c r="G257" t="n">
        <v>92.86766430277775</v>
      </c>
      <c r="H257" t="n">
        <v>95.14469411833409</v>
      </c>
      <c r="I257" t="n">
        <v>74.82026669791261</v>
      </c>
      <c r="J257" t="n">
        <v>57.53944775090267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91.28926460783757</v>
      </c>
      <c r="G258" t="n">
        <v>84.59049255343425</v>
      </c>
      <c r="H258" t="n">
        <v>91.55894361914689</v>
      </c>
      <c r="I258" t="n">
        <v>66.78348161981538</v>
      </c>
      <c r="J258" t="n">
        <v>58.08995046929765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44.32034538304572</v>
      </c>
      <c r="F259" t="n">
        <v>93.92212295454831</v>
      </c>
      <c r="G259" t="n">
        <v>88.94769679865036</v>
      </c>
      <c r="H259" t="n">
        <v>93.35992695533031</v>
      </c>
      <c r="I259" t="n">
        <v>69.08620049214444</v>
      </c>
      <c r="J259" t="n">
        <v>63.18888778030312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-73.1059405904909</v>
      </c>
      <c r="E260" t="n">
        <v>43.96144811812077</v>
      </c>
      <c r="F260" t="n">
        <v>98.61524769356495</v>
      </c>
      <c r="G260" t="n">
        <v>89.39209385636779</v>
      </c>
      <c r="H260" t="n">
        <v>99.25038575937717</v>
      </c>
      <c r="I260" t="n">
        <v>68.1260933116293</v>
      </c>
      <c r="J260" t="n">
        <v>61.47984271473983</v>
      </c>
      <c r="K260" t="n">
        <v>20.38232382664123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111.1927484873481</v>
      </c>
      <c r="G261" t="n">
        <v>94.88612775059839</v>
      </c>
      <c r="H261" t="n">
        <v>103.3102570256176</v>
      </c>
      <c r="I261" t="n">
        <v>81.07265043081455</v>
      </c>
      <c r="J261" t="n">
        <v>64.9346422328986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54.2867814161464</v>
      </c>
      <c r="F262" t="n">
        <v>102.3872834961419</v>
      </c>
      <c r="G262" t="n">
        <v>94.90095840156965</v>
      </c>
      <c r="H262" t="n">
        <v>95.56884004136057</v>
      </c>
      <c r="I262" t="n">
        <v>77.02986276981501</v>
      </c>
      <c r="J262" t="n">
        <v>64.31731431201855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52.13796541123448</v>
      </c>
      <c r="F263" t="n">
        <v>97.72344644246083</v>
      </c>
      <c r="G263" t="n">
        <v>91.34904653002931</v>
      </c>
      <c r="H263" t="n">
        <v>97.71491286612344</v>
      </c>
      <c r="I263" t="n">
        <v>76.24437152782006</v>
      </c>
      <c r="J263" t="n">
        <v>66.61652679271619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55.45250226680851</v>
      </c>
      <c r="F264" t="n">
        <v>95.33096034912978</v>
      </c>
      <c r="G264" t="n">
        <v>95.81827780817642</v>
      </c>
      <c r="H264" t="n">
        <v>100.5171183152056</v>
      </c>
      <c r="I264" t="n">
        <v>73.20158661443293</v>
      </c>
      <c r="J264" t="n">
        <v>68.88064887770808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69.12190093887152</v>
      </c>
      <c r="F265" t="n">
        <v>98.90632405915505</v>
      </c>
      <c r="G265" t="n">
        <v>111.6097666517761</v>
      </c>
      <c r="H265" t="n">
        <v>109.3515112614281</v>
      </c>
      <c r="I265" t="n">
        <v>79.02999620991396</v>
      </c>
      <c r="J265" t="n">
        <v>74.6133208200086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74.41365300751883</v>
      </c>
      <c r="F266" t="n">
        <v>110.8870667456305</v>
      </c>
      <c r="G266" t="n">
        <v>126.7791376029307</v>
      </c>
      <c r="H266" t="n">
        <v>112.6377445526206</v>
      </c>
      <c r="I266" t="n">
        <v>83.2373602038452</v>
      </c>
      <c r="J266" t="n">
        <v>81.61648224721306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116.2886901094202</v>
      </c>
      <c r="G267" t="n">
        <v>142.4283318716929</v>
      </c>
      <c r="H267" t="n">
        <v>113.6932273958068</v>
      </c>
      <c r="I267" t="n">
        <v>89.37953704741754</v>
      </c>
      <c r="J267" t="n">
        <v>77.30719405654271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121.8965660060973</v>
      </c>
      <c r="G268" t="n">
        <v>149.5274182546693</v>
      </c>
      <c r="H268" t="n">
        <v>110.9466260541936</v>
      </c>
      <c r="I268" t="n">
        <v>95.24886066089569</v>
      </c>
      <c r="J268" t="n">
        <v>73.35263202319102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96.07948129526531</v>
      </c>
      <c r="F269" t="n">
        <v>121.6687985305575</v>
      </c>
      <c r="G269" t="n">
        <v>155.128071981533</v>
      </c>
      <c r="H269" t="n">
        <v>107.8865135365538</v>
      </c>
      <c r="I269" t="n">
        <v>99.86907939273397</v>
      </c>
      <c r="J269" t="n">
        <v>84.93179954693237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89.5111145454198</v>
      </c>
      <c r="F270" t="n">
        <v>121.2000057300524</v>
      </c>
      <c r="G270" t="n">
        <v>142.0003990911606</v>
      </c>
      <c r="H270" t="n">
        <v>101.3740769108429</v>
      </c>
      <c r="I270" t="n">
        <v>95.77145507703788</v>
      </c>
      <c r="J270" t="n">
        <v>78.73939002413989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86.8066215347654</v>
      </c>
      <c r="F271" t="n">
        <v>113.848440059762</v>
      </c>
      <c r="G271" t="n">
        <v>138.2690363318855</v>
      </c>
      <c r="H271" t="n">
        <v>97.27630399212859</v>
      </c>
      <c r="I271" t="n">
        <v>89.56069936915662</v>
      </c>
      <c r="J271" t="n">
        <v>77.05331307662213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-40.96220221774495</v>
      </c>
      <c r="E272" t="n">
        <v>86.25197424106248</v>
      </c>
      <c r="F272" t="n">
        <v>126.5889814449184</v>
      </c>
      <c r="G272" t="n">
        <v>140.7496490769331</v>
      </c>
      <c r="H272" t="n">
        <v>104.3727083226431</v>
      </c>
      <c r="I272" t="n">
        <v>91.80045359920233</v>
      </c>
      <c r="J272" t="n">
        <v>80.22480821465146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102.1420569243193</v>
      </c>
      <c r="F273" t="n">
        <v>132.2678651217626</v>
      </c>
      <c r="G273" t="n">
        <v>153.6310128471142</v>
      </c>
      <c r="H273" t="n">
        <v>104.8203375658809</v>
      </c>
      <c r="I273" t="n">
        <v>97.54070316710522</v>
      </c>
      <c r="J273" t="n">
        <v>80.66597036412946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107.1049655113413</v>
      </c>
      <c r="F274" t="n">
        <v>136.7403075760676</v>
      </c>
      <c r="G274" t="n">
        <v>159.6882406891723</v>
      </c>
      <c r="H274" t="n">
        <v>111.2075780187335</v>
      </c>
      <c r="I274" t="n">
        <v>104.885277494741</v>
      </c>
      <c r="J274" t="n">
        <v>87.14030501419768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108.6923339243858</v>
      </c>
      <c r="F275" t="n">
        <v>138.1957080308101</v>
      </c>
      <c r="G275" t="n">
        <v>156.4370148167325</v>
      </c>
      <c r="H275" t="n">
        <v>111.2916321610779</v>
      </c>
      <c r="I275" t="n">
        <v>104.2975995328454</v>
      </c>
      <c r="J275" t="n">
        <v>82.59102124999389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-27.24011869100337</v>
      </c>
      <c r="E276" t="n">
        <v>106.7626296773511</v>
      </c>
      <c r="F276" t="n">
        <v>127.6525191564959</v>
      </c>
      <c r="G276" t="n">
        <v>157.8416184481646</v>
      </c>
      <c r="H276" t="n">
        <v>111.5970595627626</v>
      </c>
      <c r="I276" t="n">
        <v>105.3250490533311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124.0195986011058</v>
      </c>
      <c r="G277" t="n">
        <v>157.0483540201554</v>
      </c>
      <c r="H277" t="n">
        <v>115.2879167151979</v>
      </c>
      <c r="I277" t="n">
        <v>103.5297338753308</v>
      </c>
      <c r="J277" t="n">
        <v>90.5699431088685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100.7517015533285</v>
      </c>
      <c r="F278" t="n">
        <v>120.3537298647238</v>
      </c>
      <c r="G278" t="n">
        <v>147.6422109829024</v>
      </c>
      <c r="H278" t="n">
        <v>110.5779395782931</v>
      </c>
      <c r="I278" t="n">
        <v>100.1594380675038</v>
      </c>
      <c r="J278" t="n">
        <v>84.3244102788163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97.90398669464437</v>
      </c>
      <c r="F279" t="n">
        <v>124.9146957915151</v>
      </c>
      <c r="G279" t="n">
        <v>145.0315169623585</v>
      </c>
      <c r="H279" t="n">
        <v>109.1273443168163</v>
      </c>
      <c r="I279" t="n">
        <v>99.4711434631278</v>
      </c>
      <c r="J279" t="n">
        <v>84.33375846686468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97.60289332615977</v>
      </c>
      <c r="F280" t="n">
        <v>125.6600827243445</v>
      </c>
      <c r="G280" t="n">
        <v>140.8421593522075</v>
      </c>
      <c r="H280" t="n">
        <v>110.2736820136279</v>
      </c>
      <c r="I280" t="n">
        <v>97.25639548503892</v>
      </c>
      <c r="J280" t="n">
        <v>84.76517535785052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123.632172042577</v>
      </c>
      <c r="G281" t="n">
        <v>142.0316869461972</v>
      </c>
      <c r="H281" t="n">
        <v>110.4971821138196</v>
      </c>
      <c r="I281" t="n">
        <v>96.81284039309357</v>
      </c>
      <c r="J281" t="n">
        <v>89.03832513265964</v>
      </c>
      <c r="K281" t="n">
        <v>32.98759531950204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103.2177762904769</v>
      </c>
      <c r="F282" t="n">
        <v>120.5356904515216</v>
      </c>
      <c r="G282" t="n">
        <v>135.3484082695532</v>
      </c>
      <c r="H282" t="n">
        <v>107.5589283922967</v>
      </c>
      <c r="I282" t="n">
        <v>85.86341959254291</v>
      </c>
      <c r="J282" t="n">
        <v>92.03596302729491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94.51384369144131</v>
      </c>
      <c r="F283" t="n">
        <v>114.8936884728102</v>
      </c>
      <c r="G283" t="n">
        <v>125.2842246420345</v>
      </c>
      <c r="H283" t="n">
        <v>105.0336149934944</v>
      </c>
      <c r="I283" t="n">
        <v>82.559588348715</v>
      </c>
      <c r="J283" t="n">
        <v>84.22060330497084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11.17021428059159</v>
      </c>
      <c r="E284" t="n">
        <v>96.05430929581915</v>
      </c>
      <c r="F284" t="n">
        <v>115.3389398928728</v>
      </c>
      <c r="G284" t="n">
        <v>125.5952423257954</v>
      </c>
      <c r="H284" t="n">
        <v>106.6330354164141</v>
      </c>
      <c r="I284" t="n">
        <v>83.82377583372822</v>
      </c>
      <c r="J284" t="n">
        <v>84.66778726036132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104.1847642593786</v>
      </c>
      <c r="F285" t="n">
        <v>124.4674541639164</v>
      </c>
      <c r="G285" t="n">
        <v>131.8617611399521</v>
      </c>
      <c r="H285" t="n">
        <v>104.9660225808164</v>
      </c>
      <c r="I285" t="n">
        <v>88.87212848839935</v>
      </c>
      <c r="J285" t="n">
        <v>86.62353924308918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131.396942040924</v>
      </c>
      <c r="G286" t="n">
        <v>145.7647171252218</v>
      </c>
      <c r="H286" t="n">
        <v>114.5473993744514</v>
      </c>
      <c r="I286" t="n">
        <v>95.5452479038549</v>
      </c>
      <c r="J286" t="n">
        <v>93.4024910076437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113.1061550358382</v>
      </c>
      <c r="F287" t="n">
        <v>130.7426108859978</v>
      </c>
      <c r="G287" t="n">
        <v>146.9255705781834</v>
      </c>
      <c r="H287" t="n">
        <v>118.3678227209056</v>
      </c>
      <c r="I287" t="n">
        <v>97.38268129421553</v>
      </c>
      <c r="J287" t="n">
        <v>94.90338504602261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33.84381712822746</v>
      </c>
      <c r="E288" t="n">
        <v>112.868577276025</v>
      </c>
      <c r="F288" t="n">
        <v>128.9280775338446</v>
      </c>
      <c r="G288" t="n">
        <v>148.5488607540331</v>
      </c>
      <c r="H288" t="n">
        <v>112.7714015505153</v>
      </c>
      <c r="I288" t="n">
        <v>89.47686314774539</v>
      </c>
      <c r="J288" t="n">
        <v>92.42033832689735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106.4315332287554</v>
      </c>
      <c r="F289" t="n">
        <v>127.5450528347644</v>
      </c>
      <c r="G289" t="n">
        <v>146.2868926182652</v>
      </c>
      <c r="H289" t="n">
        <v>111.1935265959475</v>
      </c>
      <c r="I289" t="n">
        <v>87.72048691663288</v>
      </c>
      <c r="J289" t="n">
        <v>88.10243272964429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47.45199909747089</v>
      </c>
      <c r="E290" t="n">
        <v>109.0152505386922</v>
      </c>
      <c r="F290" t="n">
        <v>126.8336918912742</v>
      </c>
      <c r="G290" t="n">
        <v>148.3788001679451</v>
      </c>
      <c r="H290" t="n">
        <v>110.970055519303</v>
      </c>
      <c r="I290" t="n">
        <v>88.84540264246942</v>
      </c>
      <c r="J290" t="n">
        <v>81.02007318132016</v>
      </c>
      <c r="K290" t="n">
        <v>37.31136532484427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109.6562501397933</v>
      </c>
      <c r="F291" t="n">
        <v>121.0962488649701</v>
      </c>
      <c r="G291" t="n">
        <v>143.5719933552276</v>
      </c>
      <c r="H291" t="n">
        <v>106.9061486448302</v>
      </c>
      <c r="I291" t="n">
        <v>83.05346023697821</v>
      </c>
      <c r="J291" t="n">
        <v>83.53296904019017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97.15675209585164</v>
      </c>
      <c r="F292" t="n">
        <v>101.4505574027781</v>
      </c>
      <c r="G292" t="n">
        <v>127.3121512798492</v>
      </c>
      <c r="H292" t="n">
        <v>95.19566888294395</v>
      </c>
      <c r="I292" t="n">
        <v>73.70662771933389</v>
      </c>
      <c r="J292" t="n">
        <v>68.99368039238969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100.5662445593408</v>
      </c>
      <c r="F293" t="n">
        <v>106.502285165586</v>
      </c>
      <c r="G293" t="n">
        <v>136.1437226473587</v>
      </c>
      <c r="H293" t="n">
        <v>92.77072731023794</v>
      </c>
      <c r="I293" t="n">
        <v>78.84855265922275</v>
      </c>
      <c r="J293" t="n">
        <v>68.96262646008975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91.34368573777265</v>
      </c>
      <c r="F294" t="n">
        <v>98.75277154065994</v>
      </c>
      <c r="G294" t="n">
        <v>120.2254794385329</v>
      </c>
      <c r="H294" t="n">
        <v>84.9461511121555</v>
      </c>
      <c r="I294" t="n">
        <v>71.40214861945611</v>
      </c>
      <c r="J294" t="n">
        <v>64.95809676049483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89.08656269837398</v>
      </c>
      <c r="F295" t="n">
        <v>101.9566732258004</v>
      </c>
      <c r="G295" t="n">
        <v>120.0907439741975</v>
      </c>
      <c r="H295" t="n">
        <v>83.31763950479385</v>
      </c>
      <c r="I295" t="n">
        <v>73.23529458146545</v>
      </c>
      <c r="J295" t="n">
        <v>63.65838238772423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81.79525283949675</v>
      </c>
      <c r="F296" t="n">
        <v>100.6608179908142</v>
      </c>
      <c r="G296" t="n">
        <v>113.8443968671199</v>
      </c>
      <c r="H296" t="n">
        <v>80.57315291705063</v>
      </c>
      <c r="I296" t="n">
        <v>73.82090053023822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101.2792200023926</v>
      </c>
      <c r="G297" t="n">
        <v>117.4240794741601</v>
      </c>
      <c r="H297" t="n">
        <v>79.38881611553651</v>
      </c>
      <c r="I297" t="n">
        <v>77.47282922087551</v>
      </c>
      <c r="J297" t="n">
        <v>64.58648797818569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92.94340859856476</v>
      </c>
      <c r="F298" t="n">
        <v>110.6337667172798</v>
      </c>
      <c r="G298" t="n">
        <v>129.2066571406719</v>
      </c>
      <c r="H298" t="n">
        <v>86.96643749968005</v>
      </c>
      <c r="I298" t="n">
        <v>76.8674819273359</v>
      </c>
      <c r="J298" t="n">
        <v>70.58464212037319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92.43718210881855</v>
      </c>
      <c r="F299" t="n">
        <v>110.3468498150899</v>
      </c>
      <c r="G299" t="n">
        <v>130.4085125717763</v>
      </c>
      <c r="H299" t="n">
        <v>88.7129119099512</v>
      </c>
      <c r="I299" t="n">
        <v>79.95689081296644</v>
      </c>
      <c r="J299" t="n">
        <v>72.51769430480199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92.30864924269733</v>
      </c>
      <c r="F300" t="n">
        <v>113.4049862612526</v>
      </c>
      <c r="G300" t="n">
        <v>130.9423474773661</v>
      </c>
      <c r="H300" t="n">
        <v>90.91873105929773</v>
      </c>
      <c r="I300" t="n">
        <v>82.38728901197132</v>
      </c>
      <c r="J300" t="n">
        <v>66.6574092326201</v>
      </c>
      <c r="K300" t="n">
        <v>40.12685632268935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79.61572720489394</v>
      </c>
      <c r="F301" t="n">
        <v>109.3188093021253</v>
      </c>
      <c r="G301" t="n">
        <v>125.488898888375</v>
      </c>
      <c r="H301" t="n">
        <v>90.86953472837185</v>
      </c>
      <c r="I301" t="n">
        <v>80.22468133349496</v>
      </c>
      <c r="J301" t="n">
        <v>64.01494228419038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3.247793014850298</v>
      </c>
      <c r="E302" t="n">
        <v>81.52986813721648</v>
      </c>
      <c r="F302" t="n">
        <v>110.8216204415901</v>
      </c>
      <c r="G302" t="n">
        <v>129.313880277354</v>
      </c>
      <c r="H302" t="n">
        <v>96.1816591961355</v>
      </c>
      <c r="I302" t="n">
        <v>83.41762293884649</v>
      </c>
      <c r="J302" t="n">
        <v>69.84329974730217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13.72067267297394</v>
      </c>
      <c r="E303" t="n">
        <v>76.8651632347154</v>
      </c>
      <c r="F303" t="n">
        <v>119.2323546653333</v>
      </c>
      <c r="G303" t="n">
        <v>127.6326747367687</v>
      </c>
      <c r="H303" t="n">
        <v>101.0879265714186</v>
      </c>
      <c r="I303" t="n">
        <v>85.71424558551786</v>
      </c>
      <c r="J303" t="n">
        <v>73.49843256706083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81.86734938892127</v>
      </c>
      <c r="F304" t="n">
        <v>119.8026694831757</v>
      </c>
      <c r="G304" t="n">
        <v>137.3826080685045</v>
      </c>
      <c r="H304" t="n">
        <v>101.2691085216227</v>
      </c>
      <c r="I304" t="n">
        <v>88.43125771817401</v>
      </c>
      <c r="J304" t="n">
        <v>76.50174592231221</v>
      </c>
      <c r="K304" t="n">
        <v>42.45828940673258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83.89696324060529</v>
      </c>
      <c r="F305" t="n">
        <v>124.1447397660525</v>
      </c>
      <c r="G305" t="n">
        <v>136.5525875644324</v>
      </c>
      <c r="H305" t="n">
        <v>108.2680951999968</v>
      </c>
      <c r="I305" t="n">
        <v>90.40195844456893</v>
      </c>
      <c r="J305" t="n">
        <v>76.09930609850343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81.93369584743245</v>
      </c>
      <c r="F306" t="n">
        <v>126.4652747906628</v>
      </c>
      <c r="G306" t="n">
        <v>132.791781346826</v>
      </c>
      <c r="H306" t="n">
        <v>109.9829630335667</v>
      </c>
      <c r="I306" t="n">
        <v>84.48932532926487</v>
      </c>
      <c r="J306" t="n">
        <v>76.09124151637492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81.01960550641482</v>
      </c>
      <c r="F307" t="n">
        <v>130.807574792458</v>
      </c>
      <c r="G307" t="n">
        <v>132.2919601300781</v>
      </c>
      <c r="H307" t="n">
        <v>112.2333279905554</v>
      </c>
      <c r="I307" t="n">
        <v>87.95135944149526</v>
      </c>
      <c r="J307" t="n">
        <v>76.36845867873467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81.76891022384436</v>
      </c>
      <c r="F308" t="n">
        <v>131.0954157870781</v>
      </c>
      <c r="G308" t="n">
        <v>139.4424855890892</v>
      </c>
      <c r="H308" t="n">
        <v>119.4331293407911</v>
      </c>
      <c r="I308" t="n">
        <v>88.5968678553281</v>
      </c>
      <c r="J308" t="n">
        <v>80.35587267356232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82.51132852119738</v>
      </c>
      <c r="F309" t="n">
        <v>126.6518083374645</v>
      </c>
      <c r="G309" t="n">
        <v>138.091734724268</v>
      </c>
      <c r="H309" t="n">
        <v>118.1156918068209</v>
      </c>
      <c r="I309" t="n">
        <v>91.47233515393141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10.32128601347462</v>
      </c>
      <c r="E310" t="n">
        <v>88.43144774667955</v>
      </c>
      <c r="F310" t="n">
        <v>130.6818782329883</v>
      </c>
      <c r="G310" t="n">
        <v>143.9418178469672</v>
      </c>
      <c r="H310" t="n">
        <v>115.3710160056675</v>
      </c>
      <c r="I310" t="n">
        <v>90.85608033294062</v>
      </c>
      <c r="J310" t="n">
        <v>78.9572302107121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84.90419137414537</v>
      </c>
      <c r="F311" t="n">
        <v>129.5481954089493</v>
      </c>
      <c r="G311" t="n">
        <v>136.7748042693448</v>
      </c>
      <c r="H311" t="n">
        <v>113.575181025657</v>
      </c>
      <c r="I311" t="n">
        <v>84.33725129221837</v>
      </c>
      <c r="J311" t="n">
        <v>71.82332835951544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120.5214777350499</v>
      </c>
      <c r="G312" t="n">
        <v>132.7515262949326</v>
      </c>
      <c r="H312" t="n">
        <v>109.9830213174701</v>
      </c>
      <c r="I312" t="n">
        <v>90.86881511205954</v>
      </c>
      <c r="J312" t="n">
        <v>71.91209030840766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12.91533614745088</v>
      </c>
      <c r="E313" t="n">
        <v>91.19056776206804</v>
      </c>
      <c r="F313" t="n">
        <v>119.2567340229074</v>
      </c>
      <c r="G313" t="n">
        <v>137.4606479739199</v>
      </c>
      <c r="H313" t="n">
        <v>111.1346163866763</v>
      </c>
      <c r="I313" t="n">
        <v>94.06687175163447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88.05469083473297</v>
      </c>
      <c r="F314" t="n">
        <v>112.9589916339599</v>
      </c>
      <c r="G314" t="n">
        <v>135.7798297010879</v>
      </c>
      <c r="H314" t="n">
        <v>107.1986488130049</v>
      </c>
      <c r="I314" t="n">
        <v>90.76799632978701</v>
      </c>
      <c r="J314" t="n">
        <v>75.2002383227415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0.7285431713123902</v>
      </c>
      <c r="E315" t="n">
        <v>84.72830280581533</v>
      </c>
      <c r="F315" t="n">
        <v>111.0235077027849</v>
      </c>
      <c r="G315" t="n">
        <v>132.2023656776358</v>
      </c>
      <c r="H315" t="n">
        <v>104.0494118198819</v>
      </c>
      <c r="I315" t="n">
        <v>83.55040260308442</v>
      </c>
      <c r="J315" t="n">
        <v>73.2470423563021</v>
      </c>
      <c r="K315" t="n">
        <v>37.50522876934761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88.44223639969884</v>
      </c>
      <c r="F316" t="n">
        <v>113.1959059455063</v>
      </c>
      <c r="G316" t="n">
        <v>137.818463133913</v>
      </c>
      <c r="H316" t="n">
        <v>99.03614878735847</v>
      </c>
      <c r="I316" t="n">
        <v>82.37893796591686</v>
      </c>
      <c r="J316" t="n">
        <v>72.7427144264901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108.4583717994215</v>
      </c>
      <c r="G317" t="n">
        <v>133.622179013341</v>
      </c>
      <c r="H317" t="n">
        <v>104.1393574805367</v>
      </c>
      <c r="I317" t="n">
        <v>83.99854094094383</v>
      </c>
      <c r="J317" t="n">
        <v>76.87435797198181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89.10836387494223</v>
      </c>
      <c r="F318" t="n">
        <v>111.8764860145137</v>
      </c>
      <c r="G318" t="n">
        <v>136.9558486177263</v>
      </c>
      <c r="H318" t="n">
        <v>110.071605624143</v>
      </c>
      <c r="I318" t="n">
        <v>84.40694139211413</v>
      </c>
      <c r="J318" t="n">
        <v>76.96817510310809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-2.988601923824374</v>
      </c>
      <c r="E319" t="n">
        <v>90.33502751095774</v>
      </c>
      <c r="F319" t="n">
        <v>112.1249588672038</v>
      </c>
      <c r="G319" t="n">
        <v>138.837218663768</v>
      </c>
      <c r="H319" t="n">
        <v>118.9468886179301</v>
      </c>
      <c r="I319" t="n">
        <v>84.4961946968847</v>
      </c>
      <c r="J319" t="n">
        <v>74.61916959926751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92.76023633330131</v>
      </c>
      <c r="F320" t="n">
        <v>111.3027720358026</v>
      </c>
      <c r="G320" t="n">
        <v>138.4169071865548</v>
      </c>
      <c r="H320" t="n">
        <v>116.358535451953</v>
      </c>
      <c r="I320" t="n">
        <v>85.17562767911819</v>
      </c>
      <c r="J320" t="n">
        <v>78.79155927700079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91.59711052738142</v>
      </c>
      <c r="F321" t="n">
        <v>111.7621607193034</v>
      </c>
      <c r="G321" t="n">
        <v>143.9237446771555</v>
      </c>
      <c r="H321" t="n">
        <v>124.5735113183804</v>
      </c>
      <c r="I321" t="n">
        <v>85.37199799588042</v>
      </c>
      <c r="J321" t="n">
        <v>79.9521707865366</v>
      </c>
      <c r="K321" t="n">
        <v>35.44641596654206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0.135545350932742</v>
      </c>
      <c r="E322" t="n">
        <v>87.12173804593706</v>
      </c>
      <c r="F322" t="n">
        <v>113.0386510733477</v>
      </c>
      <c r="G322" t="n">
        <v>134.0643885500913</v>
      </c>
      <c r="H322" t="n">
        <v>121.2546059560608</v>
      </c>
      <c r="I322" t="n">
        <v>86.24810768212734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94.12077156500149</v>
      </c>
      <c r="F323" t="n">
        <v>112.3884930623739</v>
      </c>
      <c r="G323" t="n">
        <v>140.2180700708707</v>
      </c>
      <c r="H323" t="n">
        <v>124.8183193900475</v>
      </c>
      <c r="I323" t="n">
        <v>85.69008594452418</v>
      </c>
      <c r="J323" t="n">
        <v>90.81726124872303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92.09768182149767</v>
      </c>
      <c r="F324" t="n">
        <v>120.6357751215623</v>
      </c>
      <c r="G324" t="n">
        <v>136.5469443373136</v>
      </c>
      <c r="H324" t="n">
        <v>120.6950565790258</v>
      </c>
      <c r="I324" t="n">
        <v>87.09498078568726</v>
      </c>
      <c r="J324" t="n">
        <v>88.81783036715835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85.95923038719526</v>
      </c>
      <c r="F325" t="n">
        <v>115.3363442341732</v>
      </c>
      <c r="G325" t="n">
        <v>129.7257254901405</v>
      </c>
      <c r="H325" t="n">
        <v>115.5774050020899</v>
      </c>
      <c r="I325" t="n">
        <v>84.05241294338859</v>
      </c>
      <c r="J325" t="n">
        <v>85.6278389540073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83.35465523001797</v>
      </c>
      <c r="F326" t="n">
        <v>113.649786908261</v>
      </c>
      <c r="G326" t="n">
        <v>121.0894562643062</v>
      </c>
      <c r="H326" t="n">
        <v>112.5077609009331</v>
      </c>
      <c r="I326" t="n">
        <v>77.92136898337043</v>
      </c>
      <c r="J326" t="n">
        <v>74.56304242224311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84.69013483401804</v>
      </c>
      <c r="F327" t="n">
        <v>115.7308525610201</v>
      </c>
      <c r="G327" t="n">
        <v>119.8376410836125</v>
      </c>
      <c r="H327" t="n">
        <v>114.9502041760377</v>
      </c>
      <c r="I327" t="n">
        <v>81.27217610935398</v>
      </c>
      <c r="J327" t="n">
        <v>80.33228237702737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75.34724143207011</v>
      </c>
      <c r="F328" t="n">
        <v>104.806801468638</v>
      </c>
      <c r="G328" t="n">
        <v>108.5491258646105</v>
      </c>
      <c r="H328" t="n">
        <v>107.9882609374233</v>
      </c>
      <c r="I328" t="n">
        <v>74.87879591588413</v>
      </c>
      <c r="J328" t="n">
        <v>75.87009970997967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-9.557977439070397</v>
      </c>
      <c r="E329" t="n">
        <v>81.41879772575092</v>
      </c>
      <c r="F329" t="n">
        <v>104.8944144244801</v>
      </c>
      <c r="G329" t="n">
        <v>109.7461468465943</v>
      </c>
      <c r="H329" t="n">
        <v>109.287585986774</v>
      </c>
      <c r="I329" t="n">
        <v>72.42596569900512</v>
      </c>
      <c r="J329" t="n">
        <v>78.24223129556833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-6.584090578436341</v>
      </c>
      <c r="E330" t="n">
        <v>78.12109868627128</v>
      </c>
      <c r="F330" t="n">
        <v>101.7488215002125</v>
      </c>
      <c r="G330" t="n">
        <v>107.3680845894038</v>
      </c>
      <c r="H330" t="n">
        <v>105.7009230918645</v>
      </c>
      <c r="I330" t="n">
        <v>73.56437246927736</v>
      </c>
      <c r="J330" t="n">
        <v>80.18543438344071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103.4121789996017</v>
      </c>
      <c r="G331" t="n">
        <v>107.3709805790879</v>
      </c>
      <c r="H331" t="n">
        <v>108.5733503697375</v>
      </c>
      <c r="I331" t="n">
        <v>77.63143253796423</v>
      </c>
      <c r="J331" t="n">
        <v>82.41936459629858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112.1382330648377</v>
      </c>
      <c r="G332" t="n">
        <v>111.8308020809721</v>
      </c>
      <c r="H332" t="n">
        <v>114.3797096947651</v>
      </c>
      <c r="I332" t="n">
        <v>78.76672227832316</v>
      </c>
      <c r="J332" t="n">
        <v>84.0275552081484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78.1912353502874</v>
      </c>
      <c r="F333" t="n">
        <v>116.4915648215759</v>
      </c>
      <c r="G333" t="n">
        <v>112.0529817987933</v>
      </c>
      <c r="H333" t="n">
        <v>111.0477437819457</v>
      </c>
      <c r="I333" t="n">
        <v>76.34207346149999</v>
      </c>
      <c r="J333" t="n">
        <v>79.89277674405332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81.26191340442539</v>
      </c>
      <c r="F334" t="n">
        <v>114.1737882147659</v>
      </c>
      <c r="G334" t="n">
        <v>111.7083098214524</v>
      </c>
      <c r="H334" t="n">
        <v>114.656313371509</v>
      </c>
      <c r="I334" t="n">
        <v>75.94846657823477</v>
      </c>
      <c r="J334" t="n">
        <v>81.26680172699787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123.2758909932764</v>
      </c>
      <c r="G335" t="n">
        <v>114.7471563074341</v>
      </c>
      <c r="H335" t="n">
        <v>117.2078039243323</v>
      </c>
      <c r="I335" t="n">
        <v>75.82028147364998</v>
      </c>
      <c r="J335" t="n">
        <v>85.26747201461041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82.05363550765495</v>
      </c>
      <c r="F336" t="n">
        <v>128.6910781397966</v>
      </c>
      <c r="G336" t="n">
        <v>115.5791303883157</v>
      </c>
      <c r="H336" t="n">
        <v>115.2486376827687</v>
      </c>
      <c r="I336" t="n">
        <v>74.39763731929172</v>
      </c>
      <c r="J336" t="n">
        <v>84.653282187158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89.44468023349825</v>
      </c>
      <c r="F337" t="n">
        <v>127.7462602778283</v>
      </c>
      <c r="G337" t="n">
        <v>117.908682726734</v>
      </c>
      <c r="H337" t="n">
        <v>119.9922925363894</v>
      </c>
      <c r="I337" t="n">
        <v>79.48188996274088</v>
      </c>
      <c r="J337" t="n">
        <v>86.43789483286835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94.01740327922496</v>
      </c>
      <c r="F338" t="n">
        <v>126.882820157518</v>
      </c>
      <c r="G338" t="n">
        <v>117.3208249641059</v>
      </c>
      <c r="H338" t="n">
        <v>120.2989834956593</v>
      </c>
      <c r="I338" t="n">
        <v>79.2469595952485</v>
      </c>
      <c r="J338" t="n">
        <v>84.65110327154281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31.73234298566488</v>
      </c>
      <c r="E339" t="n">
        <v>91.7491133918338</v>
      </c>
      <c r="F339" t="n">
        <v>120.8963284784694</v>
      </c>
      <c r="G339" t="n">
        <v>110.451176241535</v>
      </c>
      <c r="H339" t="n">
        <v>115.3491318125522</v>
      </c>
      <c r="I339" t="n">
        <v>73.19312490404187</v>
      </c>
      <c r="J339" t="n">
        <v>86.18717034874801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87.68864248932786</v>
      </c>
      <c r="F340" t="n">
        <v>117.2722814701962</v>
      </c>
      <c r="G340" t="n">
        <v>106.8384430972268</v>
      </c>
      <c r="H340" t="n">
        <v>114.6269674835588</v>
      </c>
      <c r="I340" t="n">
        <v>71.87074512004071</v>
      </c>
      <c r="J340" t="n">
        <v>84.55203479048537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118.5468242109285</v>
      </c>
      <c r="G341" t="n">
        <v>108.0453517916275</v>
      </c>
      <c r="H341" t="n">
        <v>115.2578126686534</v>
      </c>
      <c r="I341" t="n">
        <v>71.25719249829541</v>
      </c>
      <c r="J341" t="n">
        <v>89.948612324132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116.344090111639</v>
      </c>
      <c r="G342" t="n">
        <v>104.0191642153088</v>
      </c>
      <c r="H342" t="n">
        <v>114.5706057324632</v>
      </c>
      <c r="I342" t="n">
        <v>69.49023519756612</v>
      </c>
      <c r="J342" t="n">
        <v>84.90198584097936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83.84744588435728</v>
      </c>
      <c r="F343" t="n">
        <v>121.5128586722651</v>
      </c>
      <c r="G343" t="n">
        <v>102.0037970150752</v>
      </c>
      <c r="H343" t="n">
        <v>113.1690218173954</v>
      </c>
      <c r="I343" t="n">
        <v>67.28662053987678</v>
      </c>
      <c r="J343" t="n">
        <v>86.37309013592855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92.41741818171396</v>
      </c>
      <c r="F344" t="n">
        <v>130.4713979100379</v>
      </c>
      <c r="G344" t="n">
        <v>113.5171708785632</v>
      </c>
      <c r="H344" t="n">
        <v>132.5783891142664</v>
      </c>
      <c r="I344" t="n">
        <v>80.43865067856937</v>
      </c>
      <c r="J344" t="n">
        <v>103.2131310599725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69.11303672043516</v>
      </c>
      <c r="F345" t="n">
        <v>97.37855917484401</v>
      </c>
      <c r="G345" t="n">
        <v>86.81817030460462</v>
      </c>
      <c r="H345" t="n">
        <v>95.73582807098018</v>
      </c>
      <c r="I345" t="n">
        <v>48.95130118340087</v>
      </c>
      <c r="J345" t="n">
        <v>76.83205912766353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69.37534477801009</v>
      </c>
      <c r="F346" t="n">
        <v>106.5228676198821</v>
      </c>
      <c r="G346" t="n">
        <v>93.64176831788227</v>
      </c>
      <c r="H346" t="n">
        <v>102.0167572678647</v>
      </c>
      <c r="I346" t="n">
        <v>56.2462127447642</v>
      </c>
      <c r="J346" t="n">
        <v>76.9217587329631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69.79698680432629</v>
      </c>
      <c r="F347" t="n">
        <v>110.8099882330835</v>
      </c>
      <c r="G347" t="n">
        <v>96.61545780985162</v>
      </c>
      <c r="H347" t="n">
        <v>107.2004780944467</v>
      </c>
      <c r="I347" t="n">
        <v>61.46493116187315</v>
      </c>
      <c r="J347" t="n">
        <v>78.38604138035721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34.18500225759291</v>
      </c>
      <c r="E348" t="n">
        <v>75.5992403294577</v>
      </c>
      <c r="F348" t="n">
        <v>109.5814555448566</v>
      </c>
      <c r="G348" t="n">
        <v>97.66526399843714</v>
      </c>
      <c r="H348" t="n">
        <v>111.4471090880543</v>
      </c>
      <c r="I348" t="n">
        <v>71.62720198569697</v>
      </c>
      <c r="J348" t="n">
        <v>85.86332513245203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77.05538608511691</v>
      </c>
      <c r="F349" t="n">
        <v>110.4868174389286</v>
      </c>
      <c r="G349" t="n">
        <v>98.33051133466304</v>
      </c>
      <c r="H349" t="n">
        <v>113.3634432637166</v>
      </c>
      <c r="I349" t="n">
        <v>70.96461544935546</v>
      </c>
      <c r="J349" t="n">
        <v>89.25438757204809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76.88548835778516</v>
      </c>
      <c r="F350" t="n">
        <v>112.5454699183353</v>
      </c>
      <c r="G350" t="n">
        <v>101.9666665842785</v>
      </c>
      <c r="H350" t="n">
        <v>118.4704872176617</v>
      </c>
      <c r="I350" t="n">
        <v>85.06639005056628</v>
      </c>
      <c r="J350" t="n">
        <v>90.71786080917133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37.1162686216254</v>
      </c>
      <c r="E351" t="n">
        <v>78.16241629082958</v>
      </c>
      <c r="F351" t="n">
        <v>128.3742559136787</v>
      </c>
      <c r="G351" t="n">
        <v>102.2402925333892</v>
      </c>
      <c r="H351" t="n">
        <v>120.0933202277487</v>
      </c>
      <c r="I351" t="n">
        <v>87.90193440366956</v>
      </c>
      <c r="J351" t="n">
        <v>96.31161752336617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82.15378310850814</v>
      </c>
      <c r="F352" t="n">
        <v>127.4573545928049</v>
      </c>
      <c r="G352" t="n">
        <v>103.9496077692478</v>
      </c>
      <c r="H352" t="n">
        <v>119.1046729733161</v>
      </c>
      <c r="I352" t="n">
        <v>87.33784759782839</v>
      </c>
      <c r="J352" t="n">
        <v>93.05091812751769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85.97947189953479</v>
      </c>
      <c r="F353" t="n">
        <v>128.2003951202458</v>
      </c>
      <c r="G353" t="n">
        <v>106.9189827336984</v>
      </c>
      <c r="H353" t="n">
        <v>118.7802659789142</v>
      </c>
      <c r="I353" t="n">
        <v>85.71850203123897</v>
      </c>
      <c r="J353" t="n">
        <v>92.26141722947409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87.58248632904919</v>
      </c>
      <c r="F354" t="n">
        <v>131.0960937710392</v>
      </c>
      <c r="G354" t="n">
        <v>105.6381689055748</v>
      </c>
      <c r="H354" t="n">
        <v>117.8660543213323</v>
      </c>
      <c r="I354" t="n">
        <v>88.10654806646063</v>
      </c>
      <c r="J354" t="n">
        <v>98.67390045759552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77.14898607115825</v>
      </c>
      <c r="F355" t="n">
        <v>123.011892306938</v>
      </c>
      <c r="G355" t="n">
        <v>98.96737786965166</v>
      </c>
      <c r="H355" t="n">
        <v>111.3027755782911</v>
      </c>
      <c r="I355" t="n">
        <v>84.9671163273173</v>
      </c>
      <c r="J355" t="n">
        <v>92.7841484178968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83.6474903877444</v>
      </c>
      <c r="F356" t="n">
        <v>128.0078455505362</v>
      </c>
      <c r="G356" t="n">
        <v>103.4074102588937</v>
      </c>
      <c r="H356" t="n">
        <v>103.0934849668629</v>
      </c>
      <c r="I356" t="n">
        <v>82.50246285842768</v>
      </c>
      <c r="J356" t="n">
        <v>89.22617626166831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127.0636416674863</v>
      </c>
      <c r="G357" t="n">
        <v>100.023176793153</v>
      </c>
      <c r="H357" t="n">
        <v>103.4760776735628</v>
      </c>
      <c r="I357" t="n">
        <v>83.19661891542643</v>
      </c>
      <c r="J357" t="n">
        <v>87.52041402695281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73.94674236783503</v>
      </c>
      <c r="F358" t="n">
        <v>122.6696616887484</v>
      </c>
      <c r="G358" t="n">
        <v>96.2700710503502</v>
      </c>
      <c r="H358" t="n">
        <v>101.940750353337</v>
      </c>
      <c r="I358" t="n">
        <v>82.4204007359687</v>
      </c>
      <c r="J358" t="n">
        <v>94.12373011804827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120.6259836678069</v>
      </c>
      <c r="G359" t="n">
        <v>93.88665481676082</v>
      </c>
      <c r="H359" t="n">
        <v>101.2623592397979</v>
      </c>
      <c r="I359" t="n">
        <v>79.76467322304141</v>
      </c>
      <c r="J359" t="n">
        <v>90.41511193145244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69.17840255816665</v>
      </c>
      <c r="F360" t="n">
        <v>120.3909249516937</v>
      </c>
      <c r="G360" t="n">
        <v>91.16849048238049</v>
      </c>
      <c r="H360" t="n">
        <v>101.5927775263174</v>
      </c>
      <c r="I360" t="n">
        <v>77.75716984992901</v>
      </c>
      <c r="J360" t="n">
        <v>86.73192789330311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119.9278078732054</v>
      </c>
      <c r="G361" t="n">
        <v>90.87781743981702</v>
      </c>
      <c r="H361" t="n">
        <v>108.8325327663878</v>
      </c>
      <c r="I361" t="n">
        <v>77.81649053330281</v>
      </c>
      <c r="J361" t="n">
        <v>89.54248183241047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70.83863555083585</v>
      </c>
      <c r="F362" t="n">
        <v>122.8490092965917</v>
      </c>
      <c r="G362" t="n">
        <v>94.8429210284627</v>
      </c>
      <c r="H362" t="n">
        <v>107.8272783770835</v>
      </c>
      <c r="I362" t="n">
        <v>83.02482676309258</v>
      </c>
      <c r="J362" t="n">
        <v>89.19951122447142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72.11223030375224</v>
      </c>
      <c r="F363" t="n">
        <v>125.004390793723</v>
      </c>
      <c r="G363" t="n">
        <v>97.76747208911473</v>
      </c>
      <c r="H363" t="n">
        <v>105.6714895779974</v>
      </c>
      <c r="I363" t="n">
        <v>81.26683498878448</v>
      </c>
      <c r="J363" t="n">
        <v>91.02431090225318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126.9422368439812</v>
      </c>
      <c r="G364" t="n">
        <v>98.52239930740178</v>
      </c>
      <c r="H364" t="n">
        <v>104.219873140299</v>
      </c>
      <c r="I364" t="n">
        <v>83.16703162243384</v>
      </c>
      <c r="J364" t="n">
        <v>87.36513857581608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128.5066922111549</v>
      </c>
      <c r="G365" t="n">
        <v>99.49669133844259</v>
      </c>
      <c r="H365" t="n">
        <v>105.4604424470023</v>
      </c>
      <c r="I365" t="n">
        <v>79.69602679749703</v>
      </c>
      <c r="J365" t="n">
        <v>82.88134014347419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132.1987710654522</v>
      </c>
      <c r="G366" t="n">
        <v>100.5100385183555</v>
      </c>
      <c r="H366" t="n">
        <v>108.9694205468259</v>
      </c>
      <c r="I366" t="n">
        <v>82.6584770525015</v>
      </c>
      <c r="J366" t="n">
        <v>86.15193832218743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80.60011692552376</v>
      </c>
      <c r="F367" t="n">
        <v>134.2072594686175</v>
      </c>
      <c r="G367" t="n">
        <v>107.9199868142069</v>
      </c>
      <c r="H367" t="n">
        <v>110.2998556059007</v>
      </c>
      <c r="I367" t="n">
        <v>92.49225827685837</v>
      </c>
      <c r="J367" t="n">
        <v>91.19857267200371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77.02917573917769</v>
      </c>
      <c r="F368" t="n">
        <v>136.741762431673</v>
      </c>
      <c r="G368" t="n">
        <v>105.8747290558714</v>
      </c>
      <c r="H368" t="n">
        <v>111.0332752413729</v>
      </c>
      <c r="I368" t="n">
        <v>99.80590732927052</v>
      </c>
      <c r="J368" t="n">
        <v>92.42960492153796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136.087024787787</v>
      </c>
      <c r="G369" t="n">
        <v>108.2767358699287</v>
      </c>
      <c r="H369" t="n">
        <v>109.5065986481765</v>
      </c>
      <c r="I369" t="n">
        <v>97.4747709726947</v>
      </c>
      <c r="J369" t="n">
        <v>92.60801023660645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74.08197962483396</v>
      </c>
      <c r="F370" t="n">
        <v>132.4606535704666</v>
      </c>
      <c r="G370" t="n">
        <v>105.5649207869112</v>
      </c>
      <c r="H370" t="n">
        <v>108.5055206979517</v>
      </c>
      <c r="I370" t="n">
        <v>97.06561685455712</v>
      </c>
      <c r="J370" t="n">
        <v>94.90578371350271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133.0206780707549</v>
      </c>
      <c r="G371" t="n">
        <v>107.1172591794053</v>
      </c>
      <c r="H371" t="n">
        <v>106.1002811303966</v>
      </c>
      <c r="I371" t="n">
        <v>99.22897624177961</v>
      </c>
      <c r="J371" t="n">
        <v>89.29173315028542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71.86001637066049</v>
      </c>
      <c r="F372" t="n">
        <v>130.57784143912</v>
      </c>
      <c r="G372" t="n">
        <v>98.05384310957723</v>
      </c>
      <c r="H372" t="n">
        <v>103.8642562159464</v>
      </c>
      <c r="I372" t="n">
        <v>97.56093317373154</v>
      </c>
      <c r="J372" t="n">
        <v>92.97427719080402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73.04330275525908</v>
      </c>
      <c r="F373" t="n">
        <v>131.1483962316427</v>
      </c>
      <c r="G373" t="n">
        <v>102.4832189659322</v>
      </c>
      <c r="H373" t="n">
        <v>105.4509462160194</v>
      </c>
      <c r="I373" t="n">
        <v>109.6558433688576</v>
      </c>
      <c r="J373" t="n">
        <v>94.09344664483295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138.3862630592799</v>
      </c>
      <c r="G374" t="n">
        <v>101.9108785306943</v>
      </c>
      <c r="H374" t="n">
        <v>103.3618701163565</v>
      </c>
      <c r="I374" t="n">
        <v>107.6918933016941</v>
      </c>
      <c r="J374" t="n">
        <v>90.51715981774011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131.8309033922204</v>
      </c>
      <c r="G375" t="n">
        <v>94.26844948399106</v>
      </c>
      <c r="H375" t="n">
        <v>98.48065738265466</v>
      </c>
      <c r="I375" t="n">
        <v>110.1610721358655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64.27990089171001</v>
      </c>
      <c r="F376" t="n">
        <v>124.4899871931501</v>
      </c>
      <c r="G376" t="n">
        <v>88.40303145142062</v>
      </c>
      <c r="H376" t="n">
        <v>95.7259138897204</v>
      </c>
      <c r="I376" t="n">
        <v>104.8798351895873</v>
      </c>
      <c r="J376" t="n">
        <v>83.22310206394843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126.2037348541277</v>
      </c>
      <c r="G377" t="n">
        <v>95.01545649841438</v>
      </c>
      <c r="H377" t="n">
        <v>101.5750473630998</v>
      </c>
      <c r="I377" t="n">
        <v>106.5644392109977</v>
      </c>
      <c r="J377" t="n">
        <v>90.82418444770919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124.0299663246701</v>
      </c>
      <c r="G378" t="n">
        <v>90.89550700303826</v>
      </c>
      <c r="H378" t="n">
        <v>105.4934854334818</v>
      </c>
      <c r="I378" t="n">
        <v>100.0089669130654</v>
      </c>
      <c r="J378" t="n">
        <v>85.77180699600777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126.7705038836722</v>
      </c>
      <c r="G379" t="n">
        <v>94.71155944475494</v>
      </c>
      <c r="H379" t="n">
        <v>112.7160767198258</v>
      </c>
      <c r="I379" t="n">
        <v>99.745753529993</v>
      </c>
      <c r="J379" t="n">
        <v>88.46158543509989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131.3028358164399</v>
      </c>
      <c r="G380" t="n">
        <v>107.6145653323385</v>
      </c>
      <c r="H380" t="n">
        <v>115.7515647018327</v>
      </c>
      <c r="I380" t="n">
        <v>109.7156785519466</v>
      </c>
      <c r="J380" t="n">
        <v>96.73300664029725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137.5360321351759</v>
      </c>
      <c r="G381" t="n">
        <v>106.4041485239268</v>
      </c>
      <c r="H381" t="n">
        <v>118.5581849618991</v>
      </c>
      <c r="I381" t="n">
        <v>105.3185067038743</v>
      </c>
      <c r="J381" t="n">
        <v>102.0206062756677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87.45801955871168</v>
      </c>
      <c r="F382" t="n">
        <v>139.488626971029</v>
      </c>
      <c r="G382" t="n">
        <v>109.2687227521701</v>
      </c>
      <c r="H382" t="n">
        <v>118.341127121387</v>
      </c>
      <c r="I382" t="n">
        <v>109.6537904325734</v>
      </c>
      <c r="J382" t="n">
        <v>100.1426965802674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94.59946025582772</v>
      </c>
      <c r="F383" t="n">
        <v>144.930205563817</v>
      </c>
      <c r="G383" t="n">
        <v>111.6949104576575</v>
      </c>
      <c r="H383" t="n">
        <v>124.5513940797231</v>
      </c>
      <c r="I383" t="n">
        <v>108.3978445310219</v>
      </c>
      <c r="J383" t="n">
        <v>104.3708286388825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145.8972323052807</v>
      </c>
      <c r="G384" t="n">
        <v>108.8230521747071</v>
      </c>
      <c r="H384" t="n">
        <v>123.3460533880946</v>
      </c>
      <c r="I384" t="n">
        <v>110.0307668164795</v>
      </c>
      <c r="J384" t="n">
        <v>101.6797662799192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90.57625002428394</v>
      </c>
      <c r="F385" t="n">
        <v>153.1937226073333</v>
      </c>
      <c r="G385" t="n">
        <v>105.5470257771177</v>
      </c>
      <c r="H385" t="n">
        <v>126.9333369403134</v>
      </c>
      <c r="I385" t="n">
        <v>114.1975248096868</v>
      </c>
      <c r="J385" t="n">
        <v>108.2952597588566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88.17482603490933</v>
      </c>
      <c r="F386" t="n">
        <v>146.5489017554734</v>
      </c>
      <c r="G386" t="n">
        <v>101.5320586205072</v>
      </c>
      <c r="H386" t="n">
        <v>122.3873525051461</v>
      </c>
      <c r="I386" t="n">
        <v>102.8317874088943</v>
      </c>
      <c r="J386" t="n">
        <v>106.7782404175823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85.77043421868848</v>
      </c>
      <c r="F387" t="n">
        <v>136.2173018855019</v>
      </c>
      <c r="G387" t="n">
        <v>92.94489846101177</v>
      </c>
      <c r="H387" t="n">
        <v>118.0754863219899</v>
      </c>
      <c r="I387" t="n">
        <v>90.13322241889381</v>
      </c>
      <c r="J387" t="n">
        <v>95.18201724132489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83.44816475559161</v>
      </c>
      <c r="F388" t="n">
        <v>133.874049476811</v>
      </c>
      <c r="G388" t="n">
        <v>90.51759407928921</v>
      </c>
      <c r="H388" t="n">
        <v>113.814600426089</v>
      </c>
      <c r="I388" t="n">
        <v>85.42126837639985</v>
      </c>
      <c r="J388" t="n">
        <v>91.15648803466686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148.2135003410017</v>
      </c>
      <c r="G389" t="n">
        <v>95.27744718605256</v>
      </c>
      <c r="H389" t="n">
        <v>115.1586201781363</v>
      </c>
      <c r="I389" t="n">
        <v>99.41125743155823</v>
      </c>
      <c r="J389" t="n">
        <v>97.61367646778866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88.91701760146998</v>
      </c>
      <c r="F390" t="n">
        <v>146.0015743530275</v>
      </c>
      <c r="G390" t="n">
        <v>94.97860216879235</v>
      </c>
      <c r="H390" t="n">
        <v>110.3486584707329</v>
      </c>
      <c r="I390" t="n">
        <v>97.76307258015757</v>
      </c>
      <c r="J390" t="n">
        <v>92.56743884721345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151.1238264649656</v>
      </c>
      <c r="G391" t="n">
        <v>94.38455174318973</v>
      </c>
      <c r="H391" t="n">
        <v>103.7489475792311</v>
      </c>
      <c r="I391" t="n">
        <v>102.8504872606069</v>
      </c>
      <c r="J391" t="n">
        <v>88.80186356828806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93.03515976545822</v>
      </c>
      <c r="F392" t="n">
        <v>146.0217372234292</v>
      </c>
      <c r="G392" t="n">
        <v>97.57646878160008</v>
      </c>
      <c r="H392" t="n">
        <v>91.28088421049408</v>
      </c>
      <c r="I392" t="n">
        <v>102.0145419296197</v>
      </c>
      <c r="J392" t="n">
        <v>80.66272252499671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86.26098454714948</v>
      </c>
      <c r="F393" t="n">
        <v>133.6745100460246</v>
      </c>
      <c r="G393" t="n">
        <v>91.17999692350377</v>
      </c>
      <c r="H393" t="n">
        <v>83.35191737542316</v>
      </c>
      <c r="I393" t="n">
        <v>99.21206511050215</v>
      </c>
      <c r="J393" t="n">
        <v>88.53680165533551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92.4836613819006</v>
      </c>
      <c r="F394" t="n">
        <v>131.6279238559773</v>
      </c>
      <c r="G394" t="n">
        <v>91.04220329667172</v>
      </c>
      <c r="H394" t="n">
        <v>88.48615039333112</v>
      </c>
      <c r="I394" t="n">
        <v>95.44537641962205</v>
      </c>
      <c r="J394" t="n">
        <v>89.04642723422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142.1135597002848</v>
      </c>
      <c r="G395" t="n">
        <v>95.77421442682335</v>
      </c>
      <c r="H395" t="n">
        <v>88.43453736895623</v>
      </c>
      <c r="I395" t="n">
        <v>100.7005298563641</v>
      </c>
      <c r="J395" t="n">
        <v>93.41651967453095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108.5013557244105</v>
      </c>
      <c r="F396" t="n">
        <v>142.7928620250791</v>
      </c>
      <c r="G396" t="n">
        <v>101.771744179582</v>
      </c>
      <c r="H396" t="n">
        <v>92.70759166638911</v>
      </c>
      <c r="I396" t="n">
        <v>102.6991359013888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111.7506412984551</v>
      </c>
      <c r="F397" t="n">
        <v>144.840092708562</v>
      </c>
      <c r="G397" t="n">
        <v>103.1120257251657</v>
      </c>
      <c r="H397" t="n">
        <v>94.21352057656213</v>
      </c>
      <c r="I397" t="n">
        <v>100.0171916705326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114.5069091947424</v>
      </c>
      <c r="F398" t="n">
        <v>151.2998320866179</v>
      </c>
      <c r="G398" t="n">
        <v>106.1799787589869</v>
      </c>
      <c r="H398" t="n">
        <v>95.86372855190059</v>
      </c>
      <c r="I398" t="n">
        <v>98.10474563220528</v>
      </c>
      <c r="J398" t="n">
        <v>94.24212624138354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144.9310613365947</v>
      </c>
      <c r="G399" t="n">
        <v>102.6599354472872</v>
      </c>
      <c r="H399" t="n">
        <v>92.16584000822898</v>
      </c>
      <c r="I399" t="n">
        <v>92.14467359675824</v>
      </c>
      <c r="J399" t="n">
        <v>93.63515581553456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149.4031499943156</v>
      </c>
      <c r="G400" t="n">
        <v>101.9979201896726</v>
      </c>
      <c r="H400" t="n">
        <v>92.64395088171189</v>
      </c>
      <c r="I400" t="n">
        <v>88.51858100978622</v>
      </c>
      <c r="J400" t="n">
        <v>93.77055513937542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149.0559998354677</v>
      </c>
      <c r="G401" t="n">
        <v>103.1405049866815</v>
      </c>
      <c r="H401" t="n">
        <v>100.13343003074</v>
      </c>
      <c r="I401" t="n">
        <v>95.39535821833162</v>
      </c>
      <c r="J401" t="n">
        <v>92.92837544737445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147.0064834533547</v>
      </c>
      <c r="G402" t="n">
        <v>104.8665563876355</v>
      </c>
      <c r="H402" t="n">
        <v>97.62482154798195</v>
      </c>
      <c r="I402" t="n">
        <v>95.11039711074201</v>
      </c>
      <c r="J402" t="n">
        <v>91.11788651040303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110.2692262636032</v>
      </c>
      <c r="F403" t="n">
        <v>145.551463248246</v>
      </c>
      <c r="G403" t="n">
        <v>103.9162944460246</v>
      </c>
      <c r="H403" t="n">
        <v>93.29702169080043</v>
      </c>
      <c r="I403" t="n">
        <v>93.34690084664547</v>
      </c>
      <c r="J403" t="n">
        <v>87.87705039026395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146.9058714370846</v>
      </c>
      <c r="G404" t="n">
        <v>109.9050590153021</v>
      </c>
      <c r="H404" t="n">
        <v>95.22491611909429</v>
      </c>
      <c r="I404" t="n">
        <v>95.83047982726231</v>
      </c>
      <c r="J404" t="n">
        <v>90.5731182337377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146.60720652184</v>
      </c>
      <c r="G405" t="n">
        <v>112.0129002786749</v>
      </c>
      <c r="H405" t="n">
        <v>98.77822482957002</v>
      </c>
      <c r="I405" t="n">
        <v>98.69968920953767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120.0874366110018</v>
      </c>
      <c r="F406" t="n">
        <v>141.863158814391</v>
      </c>
      <c r="G406" t="n">
        <v>112.7249509372449</v>
      </c>
      <c r="H406" t="n">
        <v>92.55050279458483</v>
      </c>
      <c r="I406" t="n">
        <v>95.1314510636055</v>
      </c>
      <c r="J406" t="n">
        <v>89.14313840768946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121.4542650796763</v>
      </c>
      <c r="F407" t="n">
        <v>140.6030801659823</v>
      </c>
      <c r="G407" t="n">
        <v>109.9727719476213</v>
      </c>
      <c r="H407" t="n">
        <v>88.36322020175626</v>
      </c>
      <c r="I407" t="n">
        <v>92.6292522690743</v>
      </c>
      <c r="J407" t="n">
        <v>88.17909086255131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133.0658216219952</v>
      </c>
      <c r="G408" t="n">
        <v>112.3170555733714</v>
      </c>
      <c r="H408" t="n">
        <v>87.76068641116071</v>
      </c>
      <c r="I408" t="n">
        <v>88.66213588299638</v>
      </c>
      <c r="J408" t="n">
        <v>85.84509688813122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131.6438239754814</v>
      </c>
      <c r="G409" t="n">
        <v>115.2464550439693</v>
      </c>
      <c r="H409" t="n">
        <v>87.62256570540555</v>
      </c>
      <c r="I409" t="n">
        <v>89.45267413308271</v>
      </c>
      <c r="J409" t="n">
        <v>87.40157840487008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117.3303931612249</v>
      </c>
      <c r="F410" t="n">
        <v>129.2554366632394</v>
      </c>
      <c r="G410" t="n">
        <v>110.6954526832463</v>
      </c>
      <c r="H410" t="n">
        <v>86.17787456159813</v>
      </c>
      <c r="I410" t="n">
        <v>86.15027479613499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125.5976497268221</v>
      </c>
      <c r="G411" t="n">
        <v>108.917247653886</v>
      </c>
      <c r="H411" t="n">
        <v>83.17106249799188</v>
      </c>
      <c r="I411" t="n">
        <v>79.66817642524259</v>
      </c>
      <c r="J411" t="n">
        <v>84.2285785166726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109.584653241956</v>
      </c>
      <c r="F412" t="n">
        <v>128.1971633281349</v>
      </c>
      <c r="G412" t="n">
        <v>109.1674463577734</v>
      </c>
      <c r="H412" t="n">
        <v>84.18041870166346</v>
      </c>
      <c r="I412" t="n">
        <v>77.17890683267015</v>
      </c>
      <c r="J412" t="n">
        <v>85.39164009247318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108.9720165136159</v>
      </c>
      <c r="F413" t="n">
        <v>126.0544612811807</v>
      </c>
      <c r="G413" t="n">
        <v>104.8077780989538</v>
      </c>
      <c r="H413" t="n">
        <v>81.6649902408066</v>
      </c>
      <c r="I413" t="n">
        <v>70.95653853719912</v>
      </c>
      <c r="J413" t="n">
        <v>87.89452629488352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118.5381100669638</v>
      </c>
      <c r="F414" t="n">
        <v>130.2112648026146</v>
      </c>
      <c r="G414" t="n">
        <v>112.9263644742382</v>
      </c>
      <c r="H414" t="n">
        <v>88.83728877367547</v>
      </c>
      <c r="I414" t="n">
        <v>77.81849667452703</v>
      </c>
      <c r="J414" t="n">
        <v>92.70269657674636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114.9646441510849</v>
      </c>
      <c r="F415" t="n">
        <v>121.1191017473314</v>
      </c>
      <c r="G415" t="n">
        <v>112.9598395823652</v>
      </c>
      <c r="H415" t="n">
        <v>78.78781638869978</v>
      </c>
      <c r="I415" t="n">
        <v>68.87640943939302</v>
      </c>
      <c r="J415" t="n">
        <v>86.33256593195311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113.6181220945337</v>
      </c>
      <c r="F416" t="n">
        <v>112.6862586085848</v>
      </c>
      <c r="G416" t="n">
        <v>108.9290140964264</v>
      </c>
      <c r="H416" t="n">
        <v>79.14795724998262</v>
      </c>
      <c r="I416" t="n">
        <v>68.37311704261042</v>
      </c>
      <c r="J416" t="n">
        <v>84.54348875186703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108.8743926279862</v>
      </c>
      <c r="F417" t="n">
        <v>104.4101078122766</v>
      </c>
      <c r="G417" t="n">
        <v>104.3855084126327</v>
      </c>
      <c r="H417" t="n">
        <v>82.34191029413181</v>
      </c>
      <c r="I417" t="n">
        <v>69.47178358410288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103.4657137137338</v>
      </c>
      <c r="G418" t="n">
        <v>101.9162484862377</v>
      </c>
      <c r="H418" t="n">
        <v>83.51226564035943</v>
      </c>
      <c r="I418" t="n">
        <v>67.07294513614124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97.77895250742743</v>
      </c>
      <c r="F419" t="n">
        <v>86.38268974656451</v>
      </c>
      <c r="G419" t="n">
        <v>97.07366226457678</v>
      </c>
      <c r="H419" t="n">
        <v>86.08927008083596</v>
      </c>
      <c r="I419" t="n">
        <v>65.2838928058321</v>
      </c>
      <c r="J419" t="n">
        <v>81.57825081478434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85.95502627533537</v>
      </c>
      <c r="G420" t="n">
        <v>94.5931104266167</v>
      </c>
      <c r="H420" t="n">
        <v>81.32572046719409</v>
      </c>
      <c r="I420" t="n">
        <v>63.43544506661796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100.9153601223317</v>
      </c>
      <c r="F421" t="n">
        <v>91.7512163133398</v>
      </c>
      <c r="G421" t="n">
        <v>95.22274213306426</v>
      </c>
      <c r="H421" t="n">
        <v>81.05975390064427</v>
      </c>
      <c r="I421" t="n">
        <v>69.65393716680228</v>
      </c>
      <c r="J421" t="n">
        <v>79.72213284496293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99.01884258413575</v>
      </c>
      <c r="G422" t="n">
        <v>103.1974635147107</v>
      </c>
      <c r="H422" t="n">
        <v>87.11163472988184</v>
      </c>
      <c r="I422" t="n">
        <v>74.32720283698815</v>
      </c>
      <c r="J422" t="n">
        <v>91.23095391448233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93.06704086499317</v>
      </c>
      <c r="G423" t="n">
        <v>99.73213776362351</v>
      </c>
      <c r="H423" t="n">
        <v>88.96052994909311</v>
      </c>
      <c r="I423" t="n">
        <v>71.05383140905121</v>
      </c>
      <c r="J423" t="n">
        <v>96.76101426069019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107.9333316618769</v>
      </c>
      <c r="F424" t="n">
        <v>95.00907286401443</v>
      </c>
      <c r="G424" t="n">
        <v>98.24290656913792</v>
      </c>
      <c r="H424" t="n">
        <v>87.67750316119208</v>
      </c>
      <c r="I424" t="n">
        <v>65.45079154406079</v>
      </c>
      <c r="J424" t="n">
        <v>95.70530997476141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97.44068051004524</v>
      </c>
      <c r="G425" t="n">
        <v>114.3649110838867</v>
      </c>
      <c r="H425" t="n">
        <v>90.06856040195434</v>
      </c>
      <c r="I425" t="n">
        <v>67.68730015184079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93.81129303868774</v>
      </c>
      <c r="G426" t="n">
        <v>113.0257425031529</v>
      </c>
      <c r="H426" t="n">
        <v>88.81245477512762</v>
      </c>
      <c r="I426" t="n">
        <v>67.82304905208385</v>
      </c>
      <c r="J426" t="n">
        <v>84.28336958961738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91.11194583114666</v>
      </c>
      <c r="G427" t="n">
        <v>113.465719452535</v>
      </c>
      <c r="H427" t="n">
        <v>87.06522551968791</v>
      </c>
      <c r="I427" t="n">
        <v>63.36846885400953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112.2636053785315</v>
      </c>
      <c r="F428" t="n">
        <v>91.39234584218691</v>
      </c>
      <c r="G428" t="n">
        <v>102.2685327651117</v>
      </c>
      <c r="H428" t="n">
        <v>87.21457537109923</v>
      </c>
      <c r="I428" t="n">
        <v>64.73735933687801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108.9720165136159</v>
      </c>
      <c r="F429" t="n">
        <v>87.49153957212825</v>
      </c>
      <c r="G429" t="n">
        <v>100.1837077221635</v>
      </c>
      <c r="H429" t="n">
        <v>85.88537189351055</v>
      </c>
      <c r="I429" t="n">
        <v>67.9820167972164</v>
      </c>
      <c r="J429" t="n">
        <v>77.81577687014425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78.21900288666197</v>
      </c>
      <c r="G430" t="n">
        <v>93.79894222297369</v>
      </c>
      <c r="H430" t="n">
        <v>78.13509891255927</v>
      </c>
      <c r="I430" t="n">
        <v>64.32702273410239</v>
      </c>
      <c r="J430" t="n">
        <v>72.83760612739545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83.2748757949785</v>
      </c>
      <c r="G431" t="n">
        <v>95.47892975549746</v>
      </c>
      <c r="H431" t="n">
        <v>80.08006517725146</v>
      </c>
      <c r="I431" t="n">
        <v>64.60138249458738</v>
      </c>
      <c r="J431" t="n">
        <v>72.36844638828117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78.46172218981377</v>
      </c>
      <c r="G432" t="n">
        <v>99.54436456083977</v>
      </c>
      <c r="H432" t="n">
        <v>79.68385201301417</v>
      </c>
      <c r="I432" t="n">
        <v>62.25693636562038</v>
      </c>
      <c r="J432" t="n">
        <v>72.86684006528812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79.71531755523998</v>
      </c>
      <c r="G433" t="n">
        <v>100.4508339778108</v>
      </c>
      <c r="H433" t="n">
        <v>83.23161925541606</v>
      </c>
      <c r="I433" t="n">
        <v>62.22426332879363</v>
      </c>
      <c r="J433" t="n">
        <v>74.05599449389048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78.42686219447212</v>
      </c>
      <c r="G434" t="n">
        <v>96.42337973392776</v>
      </c>
      <c r="H434" t="n">
        <v>76.80513099065314</v>
      </c>
      <c r="I434" t="n">
        <v>60.58964819088499</v>
      </c>
      <c r="J434" t="n">
        <v>72.6776195759812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115.7778524531978</v>
      </c>
      <c r="F435" t="n">
        <v>82.40237889076538</v>
      </c>
      <c r="G435" t="n">
        <v>101.3193611445088</v>
      </c>
      <c r="H435" t="n">
        <v>80.84584710096814</v>
      </c>
      <c r="I435" t="n">
        <v>63.44522873777883</v>
      </c>
      <c r="J435" t="n">
        <v>73.19110289984165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120.843806351029</v>
      </c>
      <c r="F436" t="n">
        <v>83.47587030694838</v>
      </c>
      <c r="G436" t="n">
        <v>106.3760893170927</v>
      </c>
      <c r="H436" t="n">
        <v>86.4163670263286</v>
      </c>
      <c r="I436" t="n">
        <v>63.4862642674866</v>
      </c>
      <c r="J436" t="n">
        <v>73.22341126132265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83.06821688375474</v>
      </c>
      <c r="G437" t="n">
        <v>105.6718491564671</v>
      </c>
      <c r="H437" t="n">
        <v>86.42007859680842</v>
      </c>
      <c r="I437" t="n">
        <v>64.9623819258417</v>
      </c>
      <c r="J437" t="n">
        <v>73.92937249507847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113.3562708814618</v>
      </c>
      <c r="F438" t="n">
        <v>81.88226973123452</v>
      </c>
      <c r="G438" t="n">
        <v>100.4282955850329</v>
      </c>
      <c r="H438" t="n">
        <v>82.2390675780432</v>
      </c>
      <c r="I438" t="n">
        <v>63.43875169218913</v>
      </c>
      <c r="J438" t="n">
        <v>75.62707618188533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117.7472498401664</v>
      </c>
      <c r="F439" t="n">
        <v>82.73616978598947</v>
      </c>
      <c r="G439" t="n">
        <v>107.0394757259564</v>
      </c>
      <c r="H439" t="n">
        <v>86.05136098167787</v>
      </c>
      <c r="I439" t="n">
        <v>64.19916773601089</v>
      </c>
      <c r="J439" t="n">
        <v>76.82228173082902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71.03015467200153</v>
      </c>
      <c r="G440" t="n">
        <v>98.44847696267908</v>
      </c>
      <c r="H440" t="n">
        <v>85.12675080173699</v>
      </c>
      <c r="I440" t="n">
        <v>58.74333301689582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65.78799520106151</v>
      </c>
      <c r="G441" t="n">
        <v>89.59012529723842</v>
      </c>
      <c r="H441" t="n">
        <v>78.97318667236904</v>
      </c>
      <c r="I441" t="n">
        <v>55.62663124974718</v>
      </c>
      <c r="J441" t="n">
        <v>69.92172757648183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100.2574717311886</v>
      </c>
      <c r="F442" t="n">
        <v>64.90068292544109</v>
      </c>
      <c r="G442" t="n">
        <v>85.45654309266408</v>
      </c>
      <c r="H442" t="n">
        <v>73.65631980092596</v>
      </c>
      <c r="I442" t="n">
        <v>54.64274063876731</v>
      </c>
      <c r="J442" t="n">
        <v>64.9718397786781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99.83876935380975</v>
      </c>
      <c r="F443" t="n">
        <v>65.59201361166021</v>
      </c>
      <c r="G443" t="n">
        <v>84.73152596505918</v>
      </c>
      <c r="H443" t="n">
        <v>74.86175313522772</v>
      </c>
      <c r="I443" t="n">
        <v>53.26962392504073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90.66709100800882</v>
      </c>
      <c r="F444" t="n">
        <v>57.91167580508083</v>
      </c>
      <c r="G444" t="n">
        <v>76.24586307300567</v>
      </c>
      <c r="H444" t="n">
        <v>68.36912272894533</v>
      </c>
      <c r="I444" t="n">
        <v>49.06312107867043</v>
      </c>
      <c r="J444" t="n">
        <v>62.53698834899257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89.16095149305754</v>
      </c>
      <c r="F445" t="n">
        <v>48.67740709605353</v>
      </c>
      <c r="G445" t="n">
        <v>75.26936732079936</v>
      </c>
      <c r="H445" t="n">
        <v>68.74665635105347</v>
      </c>
      <c r="I445" t="n">
        <v>48.90740286524966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50.20326950332097</v>
      </c>
      <c r="G446" t="n">
        <v>73.89474251267762</v>
      </c>
      <c r="H446" t="n">
        <v>75.00404361969977</v>
      </c>
      <c r="I446" t="n">
        <v>49.27933835798355</v>
      </c>
      <c r="J446" t="n">
        <v>62.22540531591558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90.24575327249227</v>
      </c>
      <c r="F447" t="n">
        <v>52.45102442899763</v>
      </c>
      <c r="G447" t="n">
        <v>73.21682766149537</v>
      </c>
      <c r="H447" t="n">
        <v>75.2648023395528</v>
      </c>
      <c r="I447" t="n">
        <v>47.90644478504662</v>
      </c>
      <c r="J447" t="n">
        <v>61.71081650694967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54.61414710033987</v>
      </c>
      <c r="G448" t="n">
        <v>72.94239881053679</v>
      </c>
      <c r="H448" t="n">
        <v>75.09626719218335</v>
      </c>
      <c r="I448" t="n">
        <v>50.53105653032757</v>
      </c>
      <c r="J448" t="n">
        <v>65.27319633534962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97.36698148917257</v>
      </c>
      <c r="F449" t="n">
        <v>58.52934078161122</v>
      </c>
      <c r="G449" t="n">
        <v>80.51402654123972</v>
      </c>
      <c r="H449" t="n">
        <v>79.78883406881947</v>
      </c>
      <c r="I449" t="n">
        <v>54.8208330075874</v>
      </c>
      <c r="J449" t="n">
        <v>68.49213557196936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92.94921331676119</v>
      </c>
      <c r="F450" t="n">
        <v>52.647466331632</v>
      </c>
      <c r="G450" t="n">
        <v>73.66037244977936</v>
      </c>
      <c r="H450" t="n">
        <v>78.64169015133733</v>
      </c>
      <c r="I450" t="n">
        <v>51.55608176235438</v>
      </c>
      <c r="J450" t="n">
        <v>65.24590047286777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57.84041764520242</v>
      </c>
      <c r="G451" t="n">
        <v>78.85629250548219</v>
      </c>
      <c r="H451" t="n">
        <v>79.90974232600425</v>
      </c>
      <c r="I451" t="n">
        <v>55.66901411910594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104.573881532099</v>
      </c>
      <c r="F452" t="n">
        <v>53.78400240673065</v>
      </c>
      <c r="G452" t="n">
        <v>82.21634740077759</v>
      </c>
      <c r="H452" t="n">
        <v>78.68021557335084</v>
      </c>
      <c r="I452" t="n">
        <v>53.36552819508651</v>
      </c>
      <c r="J452" t="n">
        <v>65.63975590286573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53.33223281161577</v>
      </c>
      <c r="G453" t="n">
        <v>78.85812730890905</v>
      </c>
      <c r="H453" t="n">
        <v>77.95591633253383</v>
      </c>
      <c r="I453" t="n">
        <v>47.92815955221079</v>
      </c>
      <c r="J453" t="n">
        <v>62.83444959216538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49.49488844989867</v>
      </c>
      <c r="G454" t="n">
        <v>71.31595412096321</v>
      </c>
      <c r="H454" t="n">
        <v>74.35378100318522</v>
      </c>
      <c r="I454" t="n">
        <v>48.53482658705634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52.2967678346149</v>
      </c>
      <c r="G455" t="n">
        <v>65.14221080898966</v>
      </c>
      <c r="H455" t="n">
        <v>74.48553110413891</v>
      </c>
      <c r="I455" t="n">
        <v>44.91024047141057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48.52162658744869</v>
      </c>
      <c r="G456" t="n">
        <v>59.88759162513549</v>
      </c>
      <c r="H456" t="n">
        <v>67.13633062757287</v>
      </c>
      <c r="I456" t="n">
        <v>44.8751884936129</v>
      </c>
      <c r="J456" t="n">
        <v>66.04744060438861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44.48329765046197</v>
      </c>
      <c r="G457" t="n">
        <v>55.27345302049144</v>
      </c>
      <c r="H457" t="n">
        <v>66.63233104742136</v>
      </c>
      <c r="I457" t="n">
        <v>39.98226764572264</v>
      </c>
      <c r="J457" t="n">
        <v>62.58836907643914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75.99528165092121</v>
      </c>
      <c r="F458" t="n">
        <v>43.40396572590797</v>
      </c>
      <c r="G458" t="n">
        <v>49.05089098621937</v>
      </c>
      <c r="H458" t="n">
        <v>61.73009343267049</v>
      </c>
      <c r="I458" t="n">
        <v>36.63909013539368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67.68469872128161</v>
      </c>
      <c r="F459" t="n">
        <v>45.72270219165959</v>
      </c>
      <c r="G459" t="n">
        <v>41.16433731892923</v>
      </c>
      <c r="H459" t="n">
        <v>57.01494286943727</v>
      </c>
      <c r="I459" t="n">
        <v>36.62804321922641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43.89254473572895</v>
      </c>
      <c r="G460" t="n">
        <v>40.90344004362243</v>
      </c>
      <c r="H460" t="n">
        <v>58.64013191682824</v>
      </c>
      <c r="I460" t="n">
        <v>36.97458988536309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59.15257871524611</v>
      </c>
      <c r="F461" t="n">
        <v>39.01739705054437</v>
      </c>
      <c r="G461" t="n">
        <v>39.02447242562832</v>
      </c>
      <c r="H461" t="n">
        <v>53.26667963837228</v>
      </c>
      <c r="I461" t="n">
        <v>35.58279209248738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41.83954240396381</v>
      </c>
      <c r="G462" t="n">
        <v>40.90146743394349</v>
      </c>
      <c r="H462" t="n">
        <v>54.15911224318661</v>
      </c>
      <c r="I462" t="n">
        <v>35.26818606467592</v>
      </c>
      <c r="J462" t="n">
        <v>69.16365089211889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65.59441033307441</v>
      </c>
      <c r="F463" t="n">
        <v>32.38176165610858</v>
      </c>
      <c r="G463" t="n">
        <v>43.53772024213129</v>
      </c>
      <c r="H463" t="n">
        <v>53.53767417150201</v>
      </c>
      <c r="I463" t="n">
        <v>42.11516619400286</v>
      </c>
      <c r="J463" t="n">
        <v>71.14339681606454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30.0296477256911</v>
      </c>
      <c r="G464" t="n">
        <v>40.30062735088435</v>
      </c>
      <c r="H464" t="n">
        <v>49.74930886194626</v>
      </c>
      <c r="I464" t="n">
        <v>37.50543285437491</v>
      </c>
      <c r="J464" t="n">
        <v>70.90185175341723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33.64469941391795</v>
      </c>
      <c r="G465" t="n">
        <v>39.10762853595118</v>
      </c>
      <c r="H465" t="n">
        <v>49.85681189838582</v>
      </c>
      <c r="I465" t="n">
        <v>35.96496327681675</v>
      </c>
      <c r="J465" t="n">
        <v>70.26161512894657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33.2318738269836</v>
      </c>
      <c r="G466" t="n">
        <v>39.73591456660897</v>
      </c>
      <c r="H466" t="n">
        <v>47.35277773701447</v>
      </c>
      <c r="I466" t="n">
        <v>38.58489969058056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61.07065836580172</v>
      </c>
      <c r="F467" t="n">
        <v>32.65636328547894</v>
      </c>
      <c r="G467" t="n">
        <v>40.42352293328126</v>
      </c>
      <c r="H467" t="n">
        <v>48.32822408070545</v>
      </c>
      <c r="I467" t="n">
        <v>39.98825575501246</v>
      </c>
      <c r="J467" t="n">
        <v>63.65938213070281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33.66147020786554</v>
      </c>
      <c r="G468" t="n">
        <v>41.91446941512326</v>
      </c>
      <c r="H468" t="n">
        <v>46.71892438804102</v>
      </c>
      <c r="I468" t="n">
        <v>41.11291612360584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34.61399157492131</v>
      </c>
      <c r="G469" t="n">
        <v>43.5480062706535</v>
      </c>
      <c r="H469" t="n">
        <v>48.34191440211597</v>
      </c>
      <c r="I469" t="n">
        <v>43.89335981007014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54.32713678598169</v>
      </c>
      <c r="F470" t="n">
        <v>31.96207931620219</v>
      </c>
      <c r="G470" t="n">
        <v>40.37282163493647</v>
      </c>
      <c r="H470" t="n">
        <v>51.01738419424792</v>
      </c>
      <c r="I470" t="n">
        <v>43.25094040766977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33.17337786753327</v>
      </c>
      <c r="G471" t="n">
        <v>40.42481232743078</v>
      </c>
      <c r="H471" t="n">
        <v>48.88148640979477</v>
      </c>
      <c r="I471" t="n">
        <v>44.94910414652493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52.93995690205697</v>
      </c>
      <c r="F472" t="n">
        <v>29.22263821094482</v>
      </c>
      <c r="G472" t="n">
        <v>36.68649728262481</v>
      </c>
      <c r="H472" t="n">
        <v>46.91068858077691</v>
      </c>
      <c r="I472" t="n">
        <v>40.46243072900371</v>
      </c>
      <c r="J472" t="n">
        <v>62.71134950426303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53.0225134926883</v>
      </c>
      <c r="F473" t="n">
        <v>28.09704307732039</v>
      </c>
      <c r="G473" t="n">
        <v>36.60086151032827</v>
      </c>
      <c r="H473" t="n">
        <v>46.56610769733351</v>
      </c>
      <c r="I473" t="n">
        <v>41.26152620060311</v>
      </c>
      <c r="J473" t="n">
        <v>62.15453573737899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28.18735613060024</v>
      </c>
      <c r="G474" t="n">
        <v>33.8172809815797</v>
      </c>
      <c r="H474" t="n">
        <v>44.66516754908532</v>
      </c>
      <c r="I474" t="n">
        <v>38.0492205434108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27.40951198464001</v>
      </c>
      <c r="G475" t="n">
        <v>34.09098734401361</v>
      </c>
      <c r="H475" t="n">
        <v>39.16059227726429</v>
      </c>
      <c r="I475" t="n">
        <v>38.17151169650354</v>
      </c>
      <c r="J475" t="n">
        <v>62.04347923469531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22.17360539883753</v>
      </c>
      <c r="G476" t="n">
        <v>27.17403212145504</v>
      </c>
      <c r="H476" t="n">
        <v>32.50906416272677</v>
      </c>
      <c r="I476" t="n">
        <v>31.72051942949028</v>
      </c>
      <c r="J476" t="n">
        <v>60.79437004047239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38.10845758692452</v>
      </c>
      <c r="F477" t="n">
        <v>22.23903462149504</v>
      </c>
      <c r="G477" t="n">
        <v>27.67213724487423</v>
      </c>
      <c r="H477" t="n">
        <v>28.12121334217617</v>
      </c>
      <c r="I477" t="n">
        <v>31.82421740699535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23.4643689269431</v>
      </c>
      <c r="G478" t="n">
        <v>25.01672950788478</v>
      </c>
      <c r="H478" t="n">
        <v>28.55566355237522</v>
      </c>
      <c r="I478" t="n">
        <v>30.61858189873245</v>
      </c>
      <c r="J478" t="n">
        <v>55.24176023802103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33.41951692148702</v>
      </c>
      <c r="F479" t="n">
        <v>21.26216414869897</v>
      </c>
      <c r="G479" t="n">
        <v>20.46660483185243</v>
      </c>
      <c r="H479" t="n">
        <v>25.94346291542671</v>
      </c>
      <c r="I479" t="n">
        <v>30.30409495965052</v>
      </c>
      <c r="J479" t="n">
        <v>49.11090739002755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19.44768125778324</v>
      </c>
      <c r="G480" t="n">
        <v>19.88661197849812</v>
      </c>
      <c r="H480" t="n">
        <v>22.76879339167339</v>
      </c>
      <c r="I480" t="n">
        <v>30.52824858159926</v>
      </c>
      <c r="J480" t="n">
        <v>46.27122191314956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36.77613883902002</v>
      </c>
      <c r="F481" t="n">
        <v>17.39944928728059</v>
      </c>
      <c r="G481" t="n">
        <v>23.79316841222936</v>
      </c>
      <c r="H481" t="n">
        <v>20.25688951919648</v>
      </c>
      <c r="I481" t="n">
        <v>28.08931784392797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16.44413049773515</v>
      </c>
      <c r="G482" t="n">
        <v>21.4893652770588</v>
      </c>
      <c r="H482" t="n">
        <v>20.41227759186721</v>
      </c>
      <c r="I482" t="n">
        <v>27.11597124935401</v>
      </c>
      <c r="J482" t="n">
        <v>41.94798718758157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33.34543011831834</v>
      </c>
      <c r="F483" t="n">
        <v>17.51149370642011</v>
      </c>
      <c r="G483" t="n">
        <v>19.96659955373175</v>
      </c>
      <c r="H483" t="n">
        <v>16.19046454957902</v>
      </c>
      <c r="I483" t="n">
        <v>30.63065864443173</v>
      </c>
      <c r="J483" t="n">
        <v>38.3738019846604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35.22695760511964</v>
      </c>
      <c r="F484" t="n">
        <v>17.1724733032917</v>
      </c>
      <c r="G484" t="n">
        <v>19.94213202660287</v>
      </c>
      <c r="H484" t="n">
        <v>16.23140773032259</v>
      </c>
      <c r="I484" t="n">
        <v>27.74821308282671</v>
      </c>
      <c r="J484" t="n">
        <v>38.93549388194144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17.00456757882705</v>
      </c>
      <c r="G485" t="n">
        <v>16.00401237803706</v>
      </c>
      <c r="H485" t="n">
        <v>12.31790405733342</v>
      </c>
      <c r="I485" t="n">
        <v>25.18504166790783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15.936855122005</v>
      </c>
      <c r="G486" t="n">
        <v>14.15044638436913</v>
      </c>
      <c r="H486" t="n">
        <v>13.1399732464293</v>
      </c>
      <c r="I486" t="n">
        <v>24.71107784625886</v>
      </c>
      <c r="J486" t="n">
        <v>38.77133654876397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9.088524964878996</v>
      </c>
      <c r="G487" t="n">
        <v>12.45991022633346</v>
      </c>
      <c r="H487" t="n">
        <v>9.592766082453853</v>
      </c>
      <c r="I487" t="n">
        <v>21.67888180930764</v>
      </c>
      <c r="J487" t="n">
        <v>36.93754289928543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37.36155742307301</v>
      </c>
      <c r="F488" t="n">
        <v>15.55324625683356</v>
      </c>
      <c r="G488" t="n">
        <v>18.37797064215663</v>
      </c>
      <c r="H488" t="n">
        <v>14.68194716591746</v>
      </c>
      <c r="I488" t="n">
        <v>23.34494140205798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15.1347862788159</v>
      </c>
      <c r="G489" t="n">
        <v>14.99724176023218</v>
      </c>
      <c r="H489" t="n">
        <v>13.15053414840326</v>
      </c>
      <c r="I489" t="n">
        <v>22.4907065254929</v>
      </c>
      <c r="J489" t="n">
        <v>38.92028629026647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14.58843912667738</v>
      </c>
      <c r="G490" t="n">
        <v>16.19044288100127</v>
      </c>
      <c r="H490" t="n">
        <v>14.30395976547991</v>
      </c>
      <c r="I490" t="n">
        <v>26.39447386822031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13.91444328191176</v>
      </c>
      <c r="G491" t="n">
        <v>12.38975717432218</v>
      </c>
      <c r="H491" t="n">
        <v>12.4052927464779</v>
      </c>
      <c r="I491" t="n">
        <v>30.79897770673201</v>
      </c>
      <c r="J491" t="n">
        <v>40.84278346816881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29.30471229924681</v>
      </c>
      <c r="F492" t="n">
        <v>9.737595739564743</v>
      </c>
      <c r="G492" t="n">
        <v>9.348488934480947</v>
      </c>
      <c r="H492" t="n">
        <v>9.577010468858237</v>
      </c>
      <c r="I492" t="n">
        <v>29.63565762142304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25.31497708345991</v>
      </c>
      <c r="F493" t="n">
        <v>5.607809512244066</v>
      </c>
      <c r="G493" t="n">
        <v>5.024975562153888</v>
      </c>
      <c r="H493" t="n">
        <v>7.195545740937459</v>
      </c>
      <c r="I493" t="n">
        <v>32.51587303560051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7.153075233138306</v>
      </c>
      <c r="G494" t="n">
        <v>7.991601380173985</v>
      </c>
      <c r="H494" t="n">
        <v>7.089810886921</v>
      </c>
      <c r="I494" t="n">
        <v>38.62167332623567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3.26412665375353</v>
      </c>
      <c r="G495" t="n">
        <v>5.699721596851748</v>
      </c>
      <c r="H495" t="n">
        <v>5.904362184959577</v>
      </c>
      <c r="I495" t="n">
        <v>34.26141690035587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25.60815871701849</v>
      </c>
      <c r="F496" t="n">
        <v>-0.5874970648545363</v>
      </c>
      <c r="G496" t="n">
        <v>3.965130907766512</v>
      </c>
      <c r="H496" t="n">
        <v>3.153043633321428</v>
      </c>
      <c r="I496" t="n">
        <v>33.07810377816318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18.77149674372782</v>
      </c>
      <c r="F497" t="n">
        <v>-0.03609012412304491</v>
      </c>
      <c r="G497" t="n">
        <v>-4.227632752976396</v>
      </c>
      <c r="H497" t="n">
        <v>-0.2752652079332174</v>
      </c>
      <c r="I497" t="n">
        <v>28.64405462083195</v>
      </c>
      <c r="J497" t="n">
        <v>26.16403294721113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1.660209811354818</v>
      </c>
      <c r="G498" t="n">
        <v>0.5517551045411961</v>
      </c>
      <c r="H498" t="n">
        <v>0.2364985519718754</v>
      </c>
      <c r="I498" t="n">
        <v>27.07297725135433</v>
      </c>
      <c r="J498" t="n">
        <v>25.0062290697934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21.62985780097151</v>
      </c>
      <c r="F499" t="n">
        <v>3.267327735309511</v>
      </c>
      <c r="G499" t="n">
        <v>-0.3336124551742703</v>
      </c>
      <c r="H499" t="n">
        <v>4.480958377843791</v>
      </c>
      <c r="I499" t="n">
        <v>24.95628289945542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5.495972001012306</v>
      </c>
      <c r="G500" t="n">
        <v>-0.1782553828871491</v>
      </c>
      <c r="H500" t="n">
        <v>5.328605624206184</v>
      </c>
      <c r="I500" t="n">
        <v>26.49959907642665</v>
      </c>
      <c r="J500" t="n">
        <v>27.7172153132081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22.7802560941524</v>
      </c>
      <c r="F501" t="n">
        <v>6.559814112233897</v>
      </c>
      <c r="G501" t="n">
        <v>1.155515180689592</v>
      </c>
      <c r="H501" t="n">
        <v>4.449722492051422</v>
      </c>
      <c r="I501" t="n">
        <v>28.89785087572552</v>
      </c>
      <c r="J501" t="n">
        <v>29.86800127257365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7.31389003207501</v>
      </c>
      <c r="G502" t="n">
        <v>4.140699790701885</v>
      </c>
      <c r="H502" t="n">
        <v>9.818279228704686</v>
      </c>
      <c r="I502" t="n">
        <v>33.0410079071485</v>
      </c>
      <c r="J502" t="n">
        <v>33.16570583432703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5.155905254061111</v>
      </c>
      <c r="G503" t="n">
        <v>2.483978564765321</v>
      </c>
      <c r="H503" t="n">
        <v>6.130897061311269</v>
      </c>
      <c r="I503" t="n">
        <v>31.43759774518751</v>
      </c>
      <c r="J503" t="n">
        <v>29.948383473777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25.03743275097641</v>
      </c>
      <c r="F504" t="n">
        <v>5.399476720688434</v>
      </c>
      <c r="G504" t="n">
        <v>0.5000128600554765</v>
      </c>
      <c r="H504" t="n">
        <v>5.593470146348589</v>
      </c>
      <c r="I504" t="n">
        <v>23.82152116446978</v>
      </c>
      <c r="J504" t="n">
        <v>29.19363248674633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6.244272814255836</v>
      </c>
      <c r="G505" t="n">
        <v>-1.737967200276191</v>
      </c>
      <c r="H505" t="n">
        <v>4.449408323142179</v>
      </c>
      <c r="I505" t="n">
        <v>18.01700054245099</v>
      </c>
      <c r="J505" t="n">
        <v>26.9297636202575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6.246555926099617</v>
      </c>
      <c r="G506" t="n">
        <v>-6.948431097769515</v>
      </c>
      <c r="H506" t="n">
        <v>6.39423038596818</v>
      </c>
      <c r="I506" t="n">
        <v>14.29961927144399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14.35169425738667</v>
      </c>
      <c r="F507" t="n">
        <v>4.839436742688807</v>
      </c>
      <c r="G507" t="n">
        <v>-10.22828142533546</v>
      </c>
      <c r="H507" t="n">
        <v>6.670945046586807</v>
      </c>
      <c r="I507" t="n">
        <v>13.21511128035628</v>
      </c>
      <c r="J507" t="n">
        <v>24.76919824936499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12.55950031665529</v>
      </c>
      <c r="F508" t="n">
        <v>4.517660648944166</v>
      </c>
      <c r="G508" t="n">
        <v>-11.62313422238043</v>
      </c>
      <c r="H508" t="n">
        <v>8.883523619539368</v>
      </c>
      <c r="I508" t="n">
        <v>11.54601188820972</v>
      </c>
      <c r="J508" t="n">
        <v>26.48372079415444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12.47443243364386</v>
      </c>
      <c r="F509" t="n">
        <v>4.877289594751399</v>
      </c>
      <c r="G509" t="n">
        <v>-13.34752672304219</v>
      </c>
      <c r="H509" t="n">
        <v>6.649486217859213</v>
      </c>
      <c r="I509" t="n">
        <v>8.806114169874046</v>
      </c>
      <c r="J509" t="n">
        <v>27.15879757963231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8.67949017644527</v>
      </c>
      <c r="G510" t="n">
        <v>-4.689176715176457</v>
      </c>
      <c r="H510" t="n">
        <v>9.303491241419671</v>
      </c>
      <c r="I510" t="n">
        <v>16.98060558779599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15.17879675019702</v>
      </c>
      <c r="F511" t="n">
        <v>11.22748150088735</v>
      </c>
      <c r="G511" t="n">
        <v>-6.684087340434008</v>
      </c>
      <c r="H511" t="n">
        <v>8.261071491669348</v>
      </c>
      <c r="I511" t="n">
        <v>17.3922406047641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13.42836660190174</v>
      </c>
      <c r="F512" t="n">
        <v>6.359111808379292</v>
      </c>
      <c r="G512" t="n">
        <v>-9.072159992136431</v>
      </c>
      <c r="H512" t="n">
        <v>4.166127288085475</v>
      </c>
      <c r="I512" t="n">
        <v>15.27787876030457</v>
      </c>
      <c r="J512" t="n">
        <v>22.7745898310084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-2.612415681965263</v>
      </c>
      <c r="G513" t="n">
        <v>-14.09895126887979</v>
      </c>
      <c r="H513" t="n">
        <v>-1.030189377133495</v>
      </c>
      <c r="I513" t="n">
        <v>3.307318234815582</v>
      </c>
      <c r="J513" t="n">
        <v>16.21192595792242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6.849596016089454</v>
      </c>
      <c r="F514" t="n">
        <v>0.5482384302841981</v>
      </c>
      <c r="G514" t="n">
        <v>-12.21180851352043</v>
      </c>
      <c r="H514" t="n">
        <v>4.392970972993404</v>
      </c>
      <c r="I514" t="n">
        <v>6.819301732147243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1.324365547707163</v>
      </c>
      <c r="G515" t="n">
        <v>-10.3671226462081</v>
      </c>
      <c r="H515" t="n">
        <v>3.881440329412911</v>
      </c>
      <c r="I515" t="n">
        <v>8.663238033308751</v>
      </c>
      <c r="J515" t="n">
        <v>14.37569090938267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8.688685269174279</v>
      </c>
      <c r="F516" t="n">
        <v>0.3283646905105631</v>
      </c>
      <c r="G516" t="n">
        <v>-12.32828657415893</v>
      </c>
      <c r="H516" t="n">
        <v>0.2503427994658969</v>
      </c>
      <c r="I516" t="n">
        <v>8.355055210375761</v>
      </c>
      <c r="J516" t="n">
        <v>9.994174740326889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-0.3651692984951049</v>
      </c>
      <c r="F517" t="n">
        <v>-3.148102676933484</v>
      </c>
      <c r="G517" t="n">
        <v>-19.98751534469427</v>
      </c>
      <c r="H517" t="n">
        <v>-1.627398405030067</v>
      </c>
      <c r="I517" t="n">
        <v>3.37697421156995</v>
      </c>
      <c r="J517" t="n">
        <v>5.603586184121578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-9.539186900929842</v>
      </c>
      <c r="G518" t="n">
        <v>-26.22612162192185</v>
      </c>
      <c r="H518" t="n">
        <v>-4.661544055171774</v>
      </c>
      <c r="I518" t="n">
        <v>-1.484794506800502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-13.98813978872493</v>
      </c>
      <c r="G519" t="n">
        <v>-31.97486806741023</v>
      </c>
      <c r="H519" t="n">
        <v>-6.545136579260824</v>
      </c>
      <c r="I519" t="n">
        <v>-6.240851269941183</v>
      </c>
      <c r="J519" t="n">
        <v>0.2947530368865525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-14.42762408590723</v>
      </c>
      <c r="G520" t="n">
        <v>-32.71425209391619</v>
      </c>
      <c r="H520" t="n">
        <v>-5.355177868288951</v>
      </c>
      <c r="I520" t="n">
        <v>-6.711990211678298</v>
      </c>
      <c r="J520" t="n">
        <v>0.9252930912484469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-13.24502642931495</v>
      </c>
      <c r="F521" t="n">
        <v>-15.34391351731357</v>
      </c>
      <c r="G521" t="n">
        <v>-34.97916977559458</v>
      </c>
      <c r="H521" t="n">
        <v>-5.273377814680957</v>
      </c>
      <c r="I521" t="n">
        <v>-8.097234599328019</v>
      </c>
      <c r="J521" t="n">
        <v>-1.289420724003465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-13.99695239504251</v>
      </c>
      <c r="F522" t="n">
        <v>-16.54258619371559</v>
      </c>
      <c r="G522" t="n">
        <v>-33.06752755225554</v>
      </c>
      <c r="H522" t="n">
        <v>-5.521528055466063</v>
      </c>
      <c r="I522" t="n">
        <v>-7.950747762903942</v>
      </c>
      <c r="J522" t="n">
        <v>-0.8260352645178881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-10.05963676201347</v>
      </c>
      <c r="F523" t="n">
        <v>-10.56500365328665</v>
      </c>
      <c r="G523" t="n">
        <v>-29.64543679184828</v>
      </c>
      <c r="H523" t="n">
        <v>-2.260119752438072</v>
      </c>
      <c r="I523" t="n">
        <v>-3.201476533826131</v>
      </c>
      <c r="J523" t="n">
        <v>2.441523089630793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-8.950844268444158</v>
      </c>
      <c r="F524" t="n">
        <v>-14.19264557864075</v>
      </c>
      <c r="G524" t="n">
        <v>-28.93383689247755</v>
      </c>
      <c r="H524" t="n">
        <v>-1.088646153521033</v>
      </c>
      <c r="I524" t="n">
        <v>-2.583691522612808</v>
      </c>
      <c r="J524" t="n">
        <v>3.920309914340248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-16.49203420886872</v>
      </c>
      <c r="G525" t="n">
        <v>-31.96333089148378</v>
      </c>
      <c r="H525" t="n">
        <v>-1.91200407002905</v>
      </c>
      <c r="I525" t="n">
        <v>-5.296013510711495</v>
      </c>
      <c r="J525" t="n">
        <v>1.129759059529856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-16.61226885780223</v>
      </c>
      <c r="F526" t="n">
        <v>-17.05720928229426</v>
      </c>
      <c r="G526" t="n">
        <v>-32.61871649276532</v>
      </c>
      <c r="H526" t="n">
        <v>-2.046744775881515</v>
      </c>
      <c r="I526" t="n">
        <v>-6.794763084570976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-19.19521368207623</v>
      </c>
      <c r="F527" t="n">
        <v>-17.15363545792436</v>
      </c>
      <c r="G527" t="n">
        <v>-32.40518103651821</v>
      </c>
      <c r="H527" t="n">
        <v>-1.27884561678453</v>
      </c>
      <c r="I527" t="n">
        <v>-8.036477468371107</v>
      </c>
      <c r="J527" t="n">
        <v>-1.292728841226221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-19.03813408586173</v>
      </c>
      <c r="F528" t="n">
        <v>-14.93997344310393</v>
      </c>
      <c r="G528" t="n">
        <v>-33.55653210783793</v>
      </c>
      <c r="H528" t="n">
        <v>-3.425727319055605</v>
      </c>
      <c r="I528" t="n">
        <v>-10.14765643850792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-14.0465177352246</v>
      </c>
      <c r="G529" t="n">
        <v>-34.51110615438612</v>
      </c>
      <c r="H529" t="n">
        <v>-5.781165377986208</v>
      </c>
      <c r="I529" t="n">
        <v>-11.29506869613858</v>
      </c>
      <c r="J529" t="n">
        <v>-8.080195284638503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-10.69372667072588</v>
      </c>
      <c r="G530" t="n">
        <v>-33.46842617233412</v>
      </c>
      <c r="H530" t="n">
        <v>-4.002230125584649</v>
      </c>
      <c r="I530" t="n">
        <v>-10.88046472665788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-20.19807930060484</v>
      </c>
      <c r="F531" t="n">
        <v>-11.82831163872284</v>
      </c>
      <c r="G531" t="n">
        <v>-34.20447508961056</v>
      </c>
      <c r="H531" t="n">
        <v>-6.25684710887141</v>
      </c>
      <c r="I531" t="n">
        <v>-13.65241819610742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-13.73459155246924</v>
      </c>
      <c r="G532" t="n">
        <v>-32.13006084473919</v>
      </c>
      <c r="H532" t="n">
        <v>-4.864583715556003</v>
      </c>
      <c r="I532" t="n">
        <v>-12.90579354992153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-12.58160922261626</v>
      </c>
      <c r="G533" t="n">
        <v>-30.71843832416094</v>
      </c>
      <c r="H533" t="n">
        <v>-5.019085198657825</v>
      </c>
      <c r="I533" t="n">
        <v>-11.51124666595144</v>
      </c>
      <c r="J533" t="n">
        <v>-8.67744673888633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-11.3440506934431</v>
      </c>
      <c r="G534" t="n">
        <v>-26.48728307787033</v>
      </c>
      <c r="H534" t="n">
        <v>-0.8093977207161429</v>
      </c>
      <c r="I534" t="n">
        <v>-10.49469685726826</v>
      </c>
      <c r="J534" t="n">
        <v>-6.465754921339951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-8.441044980725398</v>
      </c>
      <c r="F535" t="n">
        <v>-6.361920746700922</v>
      </c>
      <c r="G535" t="n">
        <v>-21.68407267363316</v>
      </c>
      <c r="H535" t="n">
        <v>3.611507053271912</v>
      </c>
      <c r="I535" t="n">
        <v>-7.83192600235968</v>
      </c>
      <c r="J535" t="n">
        <v>-1.299983563707785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-8.932278034206931</v>
      </c>
      <c r="F536" t="n">
        <v>-7.372493575424444</v>
      </c>
      <c r="G536" t="n">
        <v>-21.43819478445542</v>
      </c>
      <c r="H536" t="n">
        <v>0.3585337344231609</v>
      </c>
      <c r="I536" t="n">
        <v>-7.315941595946073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-13.23625435467574</v>
      </c>
      <c r="F537" t="n">
        <v>-10.68452301626986</v>
      </c>
      <c r="G537" t="n">
        <v>-25.22243390781188</v>
      </c>
      <c r="H537" t="n">
        <v>-1.99417853942363</v>
      </c>
      <c r="I537" t="n">
        <v>-13.12970521262522</v>
      </c>
      <c r="J537" t="n">
        <v>-2.423542485414432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-11.54939593334367</v>
      </c>
      <c r="G538" t="n">
        <v>-25.79844225856408</v>
      </c>
      <c r="H538" t="n">
        <v>-4.60088914835185</v>
      </c>
      <c r="I538" t="n">
        <v>-14.48969658820513</v>
      </c>
      <c r="J538" t="n">
        <v>-6.129837715306696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-13.10449198268289</v>
      </c>
      <c r="F539" t="n">
        <v>-12.17681050988584</v>
      </c>
      <c r="G539" t="n">
        <v>-25.77318154028434</v>
      </c>
      <c r="H539" t="n">
        <v>-5.815343411447027</v>
      </c>
      <c r="I539" t="n">
        <v>-16.72185248837351</v>
      </c>
      <c r="J539" t="n">
        <v>-6.311361596095988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-12.81543308005059</v>
      </c>
      <c r="F540" t="n">
        <v>-12.91007946427186</v>
      </c>
      <c r="G540" t="n">
        <v>-26.1777388748081</v>
      </c>
      <c r="H540" t="n">
        <v>-3.6212579378469</v>
      </c>
      <c r="I540" t="n">
        <v>-15.29478829378148</v>
      </c>
      <c r="J540" t="n">
        <v>-5.702904931043562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-11.91785738191233</v>
      </c>
      <c r="F541" t="n">
        <v>-10.61405413701272</v>
      </c>
      <c r="G541" t="n">
        <v>-25.94585480840501</v>
      </c>
      <c r="H541" t="n">
        <v>-3.762222634432322</v>
      </c>
      <c r="I541" t="n">
        <v>-13.00792813908313</v>
      </c>
      <c r="J541" t="n">
        <v>-5.470631955347605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-12.15689939852751</v>
      </c>
      <c r="F542" t="n">
        <v>-9.688484812054332</v>
      </c>
      <c r="G542" t="n">
        <v>-25.79711164700538</v>
      </c>
      <c r="H542" t="n">
        <v>-2.586711964729704</v>
      </c>
      <c r="I542" t="n">
        <v>-11.70622716553256</v>
      </c>
      <c r="J542" t="n">
        <v>-3.120202126789706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-10.73119881091864</v>
      </c>
      <c r="F543" t="n">
        <v>-6.375047704605786</v>
      </c>
      <c r="G543" t="n">
        <v>-23.02445634032663</v>
      </c>
      <c r="H543" t="n">
        <v>1.178232503884158</v>
      </c>
      <c r="I543" t="n">
        <v>-9.428609657575693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1.004999031486764</v>
      </c>
      <c r="G544" t="n">
        <v>-17.59304380706479</v>
      </c>
      <c r="H544" t="n">
        <v>8.301357248230911</v>
      </c>
      <c r="I544" t="n">
        <v>-2.845023517014533</v>
      </c>
      <c r="J544" t="n">
        <v>9.75859937631145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0.7260527794449967</v>
      </c>
      <c r="G545" t="n">
        <v>-19.57270886779398</v>
      </c>
      <c r="H545" t="n">
        <v>11.55258288939893</v>
      </c>
      <c r="I545" t="n">
        <v>-3.02848852964791</v>
      </c>
      <c r="J545" t="n">
        <v>9.982152285600154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3.899578088532696</v>
      </c>
      <c r="G546" t="n">
        <v>-13.50422225845288</v>
      </c>
      <c r="H546" t="n">
        <v>18.56670893112788</v>
      </c>
      <c r="I546" t="n">
        <v>-0.7682071194415552</v>
      </c>
      <c r="J546" t="n">
        <v>13.55201340944607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0.8902479256088114</v>
      </c>
      <c r="F547" t="n">
        <v>0.3343372937010036</v>
      </c>
      <c r="G547" t="n">
        <v>-15.10705988085658</v>
      </c>
      <c r="H547" t="n">
        <v>18.24892944526231</v>
      </c>
      <c r="I547" t="n">
        <v>-2.485302679556867</v>
      </c>
      <c r="J547" t="n">
        <v>13.67008951840187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0.1171968930753442</v>
      </c>
      <c r="G548" t="n">
        <v>-13.37407689507404</v>
      </c>
      <c r="H548" t="n">
        <v>15.63430833574726</v>
      </c>
      <c r="I548" t="n">
        <v>-2.629015946142743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0.5291212843933746</v>
      </c>
      <c r="G549" t="n">
        <v>-14.18019660326102</v>
      </c>
      <c r="H549" t="n">
        <v>17.51563979311803</v>
      </c>
      <c r="I549" t="n">
        <v>-3.348788855417184</v>
      </c>
      <c r="J549" t="n">
        <v>15.53691267518234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-0.2829313932412258</v>
      </c>
      <c r="F550" t="n">
        <v>-2.058971827381706</v>
      </c>
      <c r="G550" t="n">
        <v>-19.12545964467139</v>
      </c>
      <c r="H550" t="n">
        <v>12.45251932456397</v>
      </c>
      <c r="I550" t="n">
        <v>-1.332000836551639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-2.171619559880744</v>
      </c>
      <c r="G551" t="n">
        <v>-17.21063333191477</v>
      </c>
      <c r="H551" t="n">
        <v>10.8239377495118</v>
      </c>
      <c r="I551" t="n">
        <v>-0.7684054893103198</v>
      </c>
      <c r="J551" t="n">
        <v>8.559518806012223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-3.105793916409827</v>
      </c>
      <c r="G552" t="n">
        <v>-18.30422537685219</v>
      </c>
      <c r="H552" t="n">
        <v>9.234847226757381</v>
      </c>
      <c r="I552" t="n">
        <v>-0.5900460213857595</v>
      </c>
      <c r="J552" t="n">
        <v>9.87384938545841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-1.750589024499782</v>
      </c>
      <c r="G553" t="n">
        <v>-17.84650508263599</v>
      </c>
      <c r="H553" t="n">
        <v>10.61497930481026</v>
      </c>
      <c r="I553" t="n">
        <v>-2.114737501601072</v>
      </c>
      <c r="J553" t="n">
        <v>14.5211845683024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-2.357325835938984</v>
      </c>
      <c r="F554" t="n">
        <v>-5.740601297394754</v>
      </c>
      <c r="G554" t="n">
        <v>-19.17697796051729</v>
      </c>
      <c r="H554" t="n">
        <v>6.644502233515359</v>
      </c>
      <c r="I554" t="n">
        <v>-11.21167114307969</v>
      </c>
      <c r="J554" t="n">
        <v>9.82765747718528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-4.095765254477213</v>
      </c>
      <c r="F555" t="n">
        <v>-9.250779760402105</v>
      </c>
      <c r="G555" t="n">
        <v>-21.15514330487813</v>
      </c>
      <c r="H555" t="n">
        <v>4.425015139401101</v>
      </c>
      <c r="I555" t="n">
        <v>-14.22752627355759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-2.277401718953531</v>
      </c>
      <c r="F556" t="n">
        <v>-8.203448605092023</v>
      </c>
      <c r="G556" t="n">
        <v>-21.66718890621834</v>
      </c>
      <c r="H556" t="n">
        <v>4.616691966055808</v>
      </c>
      <c r="I556" t="n">
        <v>-12.41044008289315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-0.795348728319123</v>
      </c>
      <c r="F557" t="n">
        <v>-10.6452882860885</v>
      </c>
      <c r="G557" t="n">
        <v>-21.05785113064449</v>
      </c>
      <c r="H557" t="n">
        <v>1.648153634582816</v>
      </c>
      <c r="I557" t="n">
        <v>-15.12210484425601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-7.169014557289543</v>
      </c>
      <c r="G558" t="n">
        <v>-19.04433614919572</v>
      </c>
      <c r="H558" t="n">
        <v>3.771543199902117</v>
      </c>
      <c r="I558" t="n">
        <v>-9.818464552855922</v>
      </c>
      <c r="J558" t="n">
        <v>13.33235223060127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4.94824132228493</v>
      </c>
      <c r="F559" t="n">
        <v>-6.0254412815954</v>
      </c>
      <c r="G559" t="n">
        <v>-17.60430123900536</v>
      </c>
      <c r="H559" t="n">
        <v>4.492609727865338</v>
      </c>
      <c r="I559" t="n">
        <v>-8.553311706915034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6.229085133974799</v>
      </c>
      <c r="F560" t="n">
        <v>-5.169869330182141</v>
      </c>
      <c r="G560" t="n">
        <v>-18.12983189193271</v>
      </c>
      <c r="H560" t="n">
        <v>1.020115492498852</v>
      </c>
      <c r="I560" t="n">
        <v>-6.059981954723758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7.209757059600275</v>
      </c>
      <c r="F561" t="n">
        <v>-3.638749003241371</v>
      </c>
      <c r="G561" t="n">
        <v>-17.16130758007295</v>
      </c>
      <c r="H561" t="n">
        <v>2.510751363631614</v>
      </c>
      <c r="I561" t="n">
        <v>-4.664718625177366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5.825352587011157</v>
      </c>
      <c r="F562" t="n">
        <v>-6.738619959467728</v>
      </c>
      <c r="G562" t="n">
        <v>-16.51103047369142</v>
      </c>
      <c r="H562" t="n">
        <v>2.778921348442975</v>
      </c>
      <c r="I562" t="n">
        <v>-3.298595531352666</v>
      </c>
      <c r="J562" t="n">
        <v>17.18979618994265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-7.028261682979497</v>
      </c>
      <c r="G563" t="n">
        <v>-15.3146096290264</v>
      </c>
      <c r="H563" t="n">
        <v>1.777200652477173</v>
      </c>
      <c r="I563" t="n">
        <v>-1.798356889113384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7.268479716944998</v>
      </c>
      <c r="F564" t="n">
        <v>-5.997529263974344</v>
      </c>
      <c r="G564" t="n">
        <v>-13.81935771352865</v>
      </c>
      <c r="H564" t="n">
        <v>2.950898870585683</v>
      </c>
      <c r="I564" t="n">
        <v>-5.111808172515831</v>
      </c>
      <c r="J564" t="n">
        <v>18.91782964775363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-6.242811083265176</v>
      </c>
      <c r="G565" t="n">
        <v>-14.68903075137536</v>
      </c>
      <c r="H565" t="n">
        <v>3.324674459053045</v>
      </c>
      <c r="I565" t="n">
        <v>-7.259023610547166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-4.745175794248436</v>
      </c>
      <c r="G566" t="n">
        <v>-16.99457441759985</v>
      </c>
      <c r="H566" t="n">
        <v>3.743524790210806</v>
      </c>
      <c r="I566" t="n">
        <v>-5.382139425348454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11.38659573652794</v>
      </c>
      <c r="F567" t="n">
        <v>-3.046534111063426</v>
      </c>
      <c r="G567" t="n">
        <v>-14.67379899843896</v>
      </c>
      <c r="H567" t="n">
        <v>5.393383051691059</v>
      </c>
      <c r="I567" t="n">
        <v>-4.126664701085025</v>
      </c>
      <c r="J567" t="n">
        <v>13.35767851622518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8.721672991642148</v>
      </c>
      <c r="F568" t="n">
        <v>-6.652248092223334</v>
      </c>
      <c r="G568" t="n">
        <v>-17.22854667923565</v>
      </c>
      <c r="H568" t="n">
        <v>6.388568017365648</v>
      </c>
      <c r="I568" t="n">
        <v>-6.53527507700824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-7.144630789537032</v>
      </c>
      <c r="G569" t="n">
        <v>-14.56074049508758</v>
      </c>
      <c r="H569" t="n">
        <v>4.379527140706641</v>
      </c>
      <c r="I569" t="n">
        <v>-7.003205445311833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10.46589280454011</v>
      </c>
      <c r="F570" t="n">
        <v>-8.182277648851887</v>
      </c>
      <c r="G570" t="n">
        <v>-11.72892782476546</v>
      </c>
      <c r="H570" t="n">
        <v>1.343603420794159</v>
      </c>
      <c r="I570" t="n">
        <v>-8.49670583912765</v>
      </c>
      <c r="J570" t="n">
        <v>7.982359094876124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11.99223133420846</v>
      </c>
      <c r="F571" t="n">
        <v>-9.434283252232644</v>
      </c>
      <c r="G571" t="n">
        <v>-9.065391846304582</v>
      </c>
      <c r="H571" t="n">
        <v>-0.8149724752658405</v>
      </c>
      <c r="I571" t="n">
        <v>-10.66263329226719</v>
      </c>
      <c r="J571" t="n">
        <v>8.731584261354142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-11.8135222609991</v>
      </c>
      <c r="G572" t="n">
        <v>-12.50165347063361</v>
      </c>
      <c r="H572" t="n">
        <v>-1.875593479679005</v>
      </c>
      <c r="I572" t="n">
        <v>-11.78154842943372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-10.13338957964734</v>
      </c>
      <c r="G573" t="n">
        <v>-14.83418899837123</v>
      </c>
      <c r="H573" t="n">
        <v>-3.69740935672358</v>
      </c>
      <c r="I573" t="n">
        <v>-11.254027674386</v>
      </c>
      <c r="J573" t="n">
        <v>9.605181198724022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-9.838174254339272</v>
      </c>
      <c r="G574" t="n">
        <v>-13.00904320916699</v>
      </c>
      <c r="H574" t="n">
        <v>-4.327284970126133</v>
      </c>
      <c r="I574" t="n">
        <v>-13.17323497434633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-10.47278355073372</v>
      </c>
      <c r="G575" t="n">
        <v>-15.8924840489959</v>
      </c>
      <c r="H575" t="n">
        <v>-7.29771327824944</v>
      </c>
      <c r="I575" t="n">
        <v>-12.50995674219185</v>
      </c>
      <c r="J575" t="n">
        <v>-1.243499684765448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-11.44437317993435</v>
      </c>
      <c r="G576" t="n">
        <v>-13.1472462901902</v>
      </c>
      <c r="H576" t="n">
        <v>-2.391704669111627</v>
      </c>
      <c r="I576" t="n">
        <v>-10.18443518174785</v>
      </c>
      <c r="J576" t="n">
        <v>2.875732547347609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5.854592510461143</v>
      </c>
      <c r="F577" t="n">
        <v>-8.833481526345233</v>
      </c>
      <c r="G577" t="n">
        <v>-11.2099214204492</v>
      </c>
      <c r="H577" t="n">
        <v>-2.181520949437332</v>
      </c>
      <c r="I577" t="n">
        <v>-9.994438568183007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8.847376629212622</v>
      </c>
      <c r="F578" t="n">
        <v>-6.061135326153988</v>
      </c>
      <c r="G578" t="n">
        <v>-6.582573327570495</v>
      </c>
      <c r="H578" t="n">
        <v>-0.9017941073517277</v>
      </c>
      <c r="I578" t="n">
        <v>-5.315102630699887</v>
      </c>
      <c r="J578" t="n">
        <v>3.720247759538942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-7.415566994884204</v>
      </c>
      <c r="G579" t="n">
        <v>-7.40921486588949</v>
      </c>
      <c r="H579" t="n">
        <v>-1.680632106659574</v>
      </c>
      <c r="I579" t="n">
        <v>-5.818053150325442</v>
      </c>
      <c r="J579" t="n">
        <v>2.669720787251295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13.78225038546346</v>
      </c>
      <c r="F580" t="n">
        <v>-3.006139704355815</v>
      </c>
      <c r="G580" t="n">
        <v>-3.722765215040225</v>
      </c>
      <c r="H580" t="n">
        <v>1.329729438593596</v>
      </c>
      <c r="I580" t="n">
        <v>-1.834234582256311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7.9216858173633</v>
      </c>
      <c r="F581" t="n">
        <v>-4.776104166366146</v>
      </c>
      <c r="G581" t="n">
        <v>-5.16582652912474</v>
      </c>
      <c r="H581" t="n">
        <v>-0.7744940607467554</v>
      </c>
      <c r="I581" t="n">
        <v>-3.919293614251329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8.519806948500808</v>
      </c>
      <c r="F582" t="n">
        <v>-2.325545761514236</v>
      </c>
      <c r="G582" t="n">
        <v>-6.540383857482546</v>
      </c>
      <c r="H582" t="n">
        <v>-0.2164374820181059</v>
      </c>
      <c r="I582" t="n">
        <v>-1.655958029731464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9.714668227655077</v>
      </c>
      <c r="F583" t="n">
        <v>-3.999946972519863</v>
      </c>
      <c r="G583" t="n">
        <v>-6.253809627648065</v>
      </c>
      <c r="H583" t="n">
        <v>-0.5709247367372772</v>
      </c>
      <c r="I583" t="n">
        <v>-4.041965499756762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-9.405798730037496</v>
      </c>
      <c r="G584" t="n">
        <v>-7.737719603537052</v>
      </c>
      <c r="H584" t="n">
        <v>-3.44149336802545</v>
      </c>
      <c r="I584" t="n">
        <v>-6.934472274147485</v>
      </c>
      <c r="J584" t="n">
        <v>-4.396198065267676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-8.891523946359426</v>
      </c>
      <c r="G585" t="n">
        <v>-7.839984778176257</v>
      </c>
      <c r="H585" t="n">
        <v>-2.563409791591575</v>
      </c>
      <c r="I585" t="n">
        <v>-7.367537502367072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8.19043092001035</v>
      </c>
      <c r="F586" t="n">
        <v>-8.998150846480268</v>
      </c>
      <c r="G586" t="n">
        <v>-8.818947803810639</v>
      </c>
      <c r="H586" t="n">
        <v>-3.93752588788242</v>
      </c>
      <c r="I586" t="n">
        <v>-6.655553202699549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-13.37738564670774</v>
      </c>
      <c r="G587" t="n">
        <v>-10.48209289194157</v>
      </c>
      <c r="H587" t="n">
        <v>-6.988882351528957</v>
      </c>
      <c r="I587" t="n">
        <v>-8.065008317574996</v>
      </c>
      <c r="J587" t="n">
        <v>-6.407064173283739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5.718882021039073</v>
      </c>
      <c r="F588" t="n">
        <v>-15.6559342544647</v>
      </c>
      <c r="G588" t="n">
        <v>-10.01593681241832</v>
      </c>
      <c r="H588" t="n">
        <v>-7.0391024703358</v>
      </c>
      <c r="I588" t="n">
        <v>-8.078872548632699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-14.90967601689911</v>
      </c>
      <c r="G589" t="n">
        <v>-10.86184384153474</v>
      </c>
      <c r="H589" t="n">
        <v>-6.844214032712981</v>
      </c>
      <c r="I589" t="n">
        <v>-9.708817566709993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2.458841701216996</v>
      </c>
      <c r="F590" t="n">
        <v>-15.7289900162546</v>
      </c>
      <c r="G590" t="n">
        <v>-12.37843951772419</v>
      </c>
      <c r="H590" t="n">
        <v>-8.988113206993543</v>
      </c>
      <c r="I590" t="n">
        <v>-10.99830802375072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-14.09684654701537</v>
      </c>
      <c r="G591" t="n">
        <v>-11.56059813122718</v>
      </c>
      <c r="H591" t="n">
        <v>-8.056442357942139</v>
      </c>
      <c r="I591" t="n">
        <v>-9.616604350341362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0.8470857833405177</v>
      </c>
      <c r="F592" t="n">
        <v>-14.39169816783742</v>
      </c>
      <c r="G592" t="n">
        <v>-12.04051315323166</v>
      </c>
      <c r="H592" t="n">
        <v>-8.189756782246393</v>
      </c>
      <c r="I592" t="n">
        <v>-8.912021361829003</v>
      </c>
      <c r="J592" t="n">
        <v>-4.646274085926406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-13.79822016035207</v>
      </c>
      <c r="G593" t="n">
        <v>-11.20821540223183</v>
      </c>
      <c r="H593" t="n">
        <v>-7.707977501913666</v>
      </c>
      <c r="I593" t="n">
        <v>-7.788961592549082</v>
      </c>
      <c r="J593" t="n">
        <v>-6.019240070389397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-12.96331824777863</v>
      </c>
      <c r="G594" t="n">
        <v>-10.42847719649325</v>
      </c>
      <c r="H594" t="n">
        <v>-6.621213463779652</v>
      </c>
      <c r="I594" t="n">
        <v>-6.118930335690131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-13.69072183189106</v>
      </c>
      <c r="G595" t="n">
        <v>-9.688766406222527</v>
      </c>
      <c r="H595" t="n">
        <v>-5.243477796874219</v>
      </c>
      <c r="I595" t="n">
        <v>-4.372124220545858</v>
      </c>
      <c r="J595" t="n">
        <v>-1.264904268800759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-16.82839490964121</v>
      </c>
      <c r="G596" t="n">
        <v>-14.82506183165285</v>
      </c>
      <c r="H596" t="n">
        <v>-12.06751580352416</v>
      </c>
      <c r="I596" t="n">
        <v>-10.00435993130923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16.12573642447113</v>
      </c>
      <c r="F597" t="n">
        <v>-3.917443756533967</v>
      </c>
      <c r="G597" t="n">
        <v>-4.120122498623946</v>
      </c>
      <c r="H597" t="n">
        <v>4.65379665379666</v>
      </c>
      <c r="I597" t="n">
        <v>9.038236366680641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-7.219938545684313</v>
      </c>
      <c r="G598" t="n">
        <v>-5.043560113084911</v>
      </c>
      <c r="H598" t="n">
        <v>1.331819488740593</v>
      </c>
      <c r="I598" t="n">
        <v>5.227209530018473</v>
      </c>
      <c r="J598" t="n">
        <v>2.314827345352954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-11.76456500422501</v>
      </c>
      <c r="G599" t="n">
        <v>-8.943853827959947</v>
      </c>
      <c r="H599" t="n">
        <v>-2.489022501408822</v>
      </c>
      <c r="I599" t="n">
        <v>3.459004799566356</v>
      </c>
      <c r="J599" t="n">
        <v>-0.4684698374107232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9.593839956012729</v>
      </c>
      <c r="F600" t="n">
        <v>-13.23895120495107</v>
      </c>
      <c r="G600" t="n">
        <v>-10.9579399955114</v>
      </c>
      <c r="H600" t="n">
        <v>-5.918974573600455</v>
      </c>
      <c r="I600" t="n">
        <v>1.708744246604521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-12.27489235477504</v>
      </c>
      <c r="G601" t="n">
        <v>-10.55009952719022</v>
      </c>
      <c r="H601" t="n">
        <v>-6.537498746330661</v>
      </c>
      <c r="I601" t="n">
        <v>4.34484445266512</v>
      </c>
      <c r="J601" t="n">
        <v>-5.42104428366793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8.431516085966905</v>
      </c>
      <c r="F602" t="n">
        <v>-12.70667529865375</v>
      </c>
      <c r="G602" t="n">
        <v>-11.97334915827344</v>
      </c>
      <c r="H602" t="n">
        <v>-6.756212724555422</v>
      </c>
      <c r="I602" t="n">
        <v>-2.872577457439018</v>
      </c>
      <c r="J602" t="n">
        <v>-5.677807297949644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8.390969822755178</v>
      </c>
      <c r="F603" t="n">
        <v>-15.11925447368268</v>
      </c>
      <c r="G603" t="n">
        <v>-13.10877632082957</v>
      </c>
      <c r="H603" t="n">
        <v>-8.506326492853876</v>
      </c>
      <c r="I603" t="n">
        <v>-4.305397719730419</v>
      </c>
      <c r="J603" t="n">
        <v>-8.429560702168581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6.525276955127834</v>
      </c>
      <c r="F604" t="n">
        <v>-16.30868532647733</v>
      </c>
      <c r="G604" t="n">
        <v>-14.49113739863624</v>
      </c>
      <c r="H604" t="n">
        <v>-8.821666892329938</v>
      </c>
      <c r="I604" t="n">
        <v>-4.211797898111325</v>
      </c>
      <c r="J604" t="n">
        <v>-7.791590678691107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-15.09789111460461</v>
      </c>
      <c r="G605" t="n">
        <v>-15.21109345684915</v>
      </c>
      <c r="H605" t="n">
        <v>-7.021934367448912</v>
      </c>
      <c r="I605" t="n">
        <v>-3.685632434123765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-14.71281347081653</v>
      </c>
      <c r="G606" t="n">
        <v>-14.04594167795249</v>
      </c>
      <c r="H606" t="n">
        <v>-8.042620204154705</v>
      </c>
      <c r="I606" t="n">
        <v>-4.020052123630591</v>
      </c>
      <c r="J606" t="n">
        <v>-9.482831824173477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9.121853839050686</v>
      </c>
      <c r="F607" t="n">
        <v>-12.69875267132473</v>
      </c>
      <c r="G607" t="n">
        <v>-10.75768351393439</v>
      </c>
      <c r="H607" t="n">
        <v>-6.975979422155032</v>
      </c>
      <c r="I607" t="n">
        <v>-5.410776853937993</v>
      </c>
      <c r="J607" t="n">
        <v>-9.597764777571738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-13.83629604645976</v>
      </c>
      <c r="G608" t="n">
        <v>-12.46042047129583</v>
      </c>
      <c r="H608" t="n">
        <v>-5.457319894980861</v>
      </c>
      <c r="I608" t="n">
        <v>-6.29374746784258</v>
      </c>
      <c r="J608" t="n">
        <v>-7.397044783215845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-12.77586109189974</v>
      </c>
      <c r="G609" t="n">
        <v>-8.537164731060788</v>
      </c>
      <c r="H609" t="n">
        <v>-4.232744800340593</v>
      </c>
      <c r="I609" t="n">
        <v>-4.42795894625646</v>
      </c>
      <c r="J609" t="n">
        <v>-6.826544103191834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-11.57899430465947</v>
      </c>
      <c r="G610" t="n">
        <v>-7.772300440517766</v>
      </c>
      <c r="H610" t="n">
        <v>-4.687571083205011</v>
      </c>
      <c r="I610" t="n">
        <v>-5.257780726682649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-11.2386712131349</v>
      </c>
      <c r="G611" t="n">
        <v>-6.854153456258838</v>
      </c>
      <c r="H611" t="n">
        <v>-5.14866922961591</v>
      </c>
      <c r="I611" t="n">
        <v>-3.684490771237647</v>
      </c>
      <c r="J611" t="n">
        <v>-5.216482229631159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17.11032336492817</v>
      </c>
      <c r="F612" t="n">
        <v>-11.64275077191392</v>
      </c>
      <c r="G612" t="n">
        <v>-6.683312844848577</v>
      </c>
      <c r="H612" t="n">
        <v>-6.883878281435685</v>
      </c>
      <c r="I612" t="n">
        <v>-4.28464391589598</v>
      </c>
      <c r="J612" t="n">
        <v>-5.757686584356492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-11.96959340143011</v>
      </c>
      <c r="G613" t="n">
        <v>-5.79928054553177</v>
      </c>
      <c r="H613" t="n">
        <v>-9.559664336201912</v>
      </c>
      <c r="I613" t="n">
        <v>-5.100606059064527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-13.2055709888695</v>
      </c>
      <c r="G614" t="n">
        <v>-6.990379671558388</v>
      </c>
      <c r="H614" t="n">
        <v>-9.616904155352845</v>
      </c>
      <c r="I614" t="n">
        <v>-6.275006079374301</v>
      </c>
      <c r="J614" t="n">
        <v>-8.171672943501196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19.63521911245834</v>
      </c>
      <c r="F615" t="n">
        <v>-13.58553193972962</v>
      </c>
      <c r="G615" t="n">
        <v>-5.786332306894549</v>
      </c>
      <c r="H615" t="n">
        <v>-7.265929527146875</v>
      </c>
      <c r="I615" t="n">
        <v>-5.386682058510361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-14.77145461358202</v>
      </c>
      <c r="G616" t="n">
        <v>-4.826082428399059</v>
      </c>
      <c r="H616" t="n">
        <v>-6.89060972835539</v>
      </c>
      <c r="I616" t="n">
        <v>-7.465986198790542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-16.10634919235899</v>
      </c>
      <c r="G617" t="n">
        <v>-5.350765755729403</v>
      </c>
      <c r="H617" t="n">
        <v>-5.875818528075261</v>
      </c>
      <c r="I617" t="n">
        <v>-6.756107752350604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21.04609524007422</v>
      </c>
      <c r="F618" t="n">
        <v>-15.89611195434144</v>
      </c>
      <c r="G618" t="n">
        <v>-8.014717778606261</v>
      </c>
      <c r="H618" t="n">
        <v>-5.732323206031475</v>
      </c>
      <c r="I618" t="n">
        <v>-7.505205330990783</v>
      </c>
      <c r="J618" t="n">
        <v>-7.443994554596878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-16.96492823677336</v>
      </c>
      <c r="G619" t="n">
        <v>-7.345682599148451</v>
      </c>
      <c r="H619" t="n">
        <v>-8.118677723888156</v>
      </c>
      <c r="I619" t="n">
        <v>-11.17868880440759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21.17804120230811</v>
      </c>
      <c r="F620" t="n">
        <v>-17.93571209582865</v>
      </c>
      <c r="G620" t="n">
        <v>-7.71561112484166</v>
      </c>
      <c r="H620" t="n">
        <v>-7.208190766981259</v>
      </c>
      <c r="I620" t="n">
        <v>-14.89805069438703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-17.39471683109697</v>
      </c>
      <c r="G621" t="n">
        <v>-8.909480247280911</v>
      </c>
      <c r="H621" t="n">
        <v>-7.272367143473324</v>
      </c>
      <c r="I621" t="n">
        <v>-13.54078267341975</v>
      </c>
      <c r="J621" t="n">
        <v>-9.552338674833772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-16.31831745476217</v>
      </c>
      <c r="G622" t="n">
        <v>-8.243496551121087</v>
      </c>
      <c r="H622" t="n">
        <v>-8.356769831375143</v>
      </c>
      <c r="I622" t="n">
        <v>-13.93802335999226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-17.87463966168266</v>
      </c>
      <c r="G623" t="n">
        <v>-9.197336086545816</v>
      </c>
      <c r="H623" t="n">
        <v>-7.189808207997183</v>
      </c>
      <c r="I623" t="n">
        <v>-16.08523438859636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19.82527001778715</v>
      </c>
      <c r="F624" t="n">
        <v>-17.35523070708845</v>
      </c>
      <c r="G624" t="n">
        <v>-9.626433760242403</v>
      </c>
      <c r="H624" t="n">
        <v>-7.147921594252038</v>
      </c>
      <c r="I624" t="n">
        <v>-16.37762127914645</v>
      </c>
      <c r="J624" t="n">
        <v>-10.5489296165218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17.46793861479339</v>
      </c>
      <c r="F625" t="n">
        <v>-17.05750383972199</v>
      </c>
      <c r="G625" t="n">
        <v>-11.57335647504883</v>
      </c>
      <c r="H625" t="n">
        <v>-9.340194125652147</v>
      </c>
      <c r="I625" t="n">
        <v>-19.57402191837872</v>
      </c>
      <c r="J625" t="n">
        <v>-11.48132152104545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-19.78930176024627</v>
      </c>
      <c r="G626" t="n">
        <v>-11.52043500961404</v>
      </c>
      <c r="H626" t="n">
        <v>-8.248808245593263</v>
      </c>
      <c r="I626" t="n">
        <v>-20.02589565926121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-18.1625140175656</v>
      </c>
      <c r="G627" t="n">
        <v>-10.39442732422006</v>
      </c>
      <c r="H627" t="n">
        <v>-7.782387446168904</v>
      </c>
      <c r="I627" t="n">
        <v>-21.77295056797588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-14.91038924752719</v>
      </c>
      <c r="G628" t="n">
        <v>-7.940066644634292</v>
      </c>
      <c r="H628" t="n">
        <v>-3.852900980915097</v>
      </c>
      <c r="I628" t="n">
        <v>-19.10730711722854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-16.58968210338955</v>
      </c>
      <c r="G629" t="n">
        <v>-10.08978176617001</v>
      </c>
      <c r="H629" t="n">
        <v>-7.266645019454765</v>
      </c>
      <c r="I629" t="n">
        <v>-19.63363091718996</v>
      </c>
      <c r="J629" t="n">
        <v>-8.519733933837104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-16.90682612625785</v>
      </c>
      <c r="G630" t="n">
        <v>-11.37378780561177</v>
      </c>
      <c r="H630" t="n">
        <v>-10.95996332766575</v>
      </c>
      <c r="I630" t="n">
        <v>-19.45424810660965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11.40753440284741</v>
      </c>
      <c r="F631" t="n">
        <v>-18.57832070609984</v>
      </c>
      <c r="G631" t="n">
        <v>-12.5777483532325</v>
      </c>
      <c r="H631" t="n">
        <v>-13.32701719451345</v>
      </c>
      <c r="I631" t="n">
        <v>-20.90432744663072</v>
      </c>
      <c r="J631" t="n">
        <v>-10.41277840712128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-17.47117824194847</v>
      </c>
      <c r="G632" t="n">
        <v>-16.34717551606539</v>
      </c>
      <c r="H632" t="n">
        <v>-12.79754640510127</v>
      </c>
      <c r="I632" t="n">
        <v>-24.28661999141707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-20.81841119902875</v>
      </c>
      <c r="G633" t="n">
        <v>-15.58199469316489</v>
      </c>
      <c r="H633" t="n">
        <v>-12.62759765714624</v>
      </c>
      <c r="I633" t="n">
        <v>-23.21015801403035</v>
      </c>
      <c r="J633" t="n">
        <v>-13.13458851622011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4.108182815846728</v>
      </c>
      <c r="F634" t="n">
        <v>-21.91059782667282</v>
      </c>
      <c r="G634" t="n">
        <v>-19.27490947810818</v>
      </c>
      <c r="H634" t="n">
        <v>-13.27576384516207</v>
      </c>
      <c r="I634" t="n">
        <v>-23.76623969867286</v>
      </c>
      <c r="J634" t="n">
        <v>-12.0455491930294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-23.7809567663859</v>
      </c>
      <c r="G635" t="n">
        <v>-22.91337265142301</v>
      </c>
      <c r="H635" t="n">
        <v>-16.89814759596814</v>
      </c>
      <c r="I635" t="n">
        <v>-24.87229551754089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-23.74922514206638</v>
      </c>
      <c r="G636" t="n">
        <v>-21.62710889833847</v>
      </c>
      <c r="H636" t="n">
        <v>-18.43577409224588</v>
      </c>
      <c r="I636" t="n">
        <v>-26.00690919107475</v>
      </c>
      <c r="J636" t="n">
        <v>-14.42962077487332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-25.37337239900879</v>
      </c>
      <c r="G637" t="n">
        <v>-21.39876688554991</v>
      </c>
      <c r="H637" t="n">
        <v>-19.48460573097226</v>
      </c>
      <c r="I637" t="n">
        <v>-27.74941283066289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-22.52516973651444</v>
      </c>
      <c r="G638" t="n">
        <v>-19.75293817130807</v>
      </c>
      <c r="H638" t="n">
        <v>-19.13047520897709</v>
      </c>
      <c r="I638" t="n">
        <v>-25.42602667344931</v>
      </c>
      <c r="J638" t="n">
        <v>-17.73998312011372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-19.24490726222306</v>
      </c>
      <c r="G639" t="n">
        <v>-16.95292306558391</v>
      </c>
      <c r="H639" t="n">
        <v>-18.44944566290636</v>
      </c>
      <c r="I639" t="n">
        <v>-20.60042187694119</v>
      </c>
      <c r="J639" t="n">
        <v>-13.80612164523924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-18.04871392275217</v>
      </c>
      <c r="G640" t="n">
        <v>-14.41421324486584</v>
      </c>
      <c r="H640" t="n">
        <v>-17.56199049495712</v>
      </c>
      <c r="I640" t="n">
        <v>-19.69252143845567</v>
      </c>
      <c r="J640" t="n">
        <v>-13.50011976980846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-22.3992988537414</v>
      </c>
      <c r="G641" t="n">
        <v>-16.1135337175637</v>
      </c>
      <c r="H641" t="n">
        <v>-18.12199109209793</v>
      </c>
      <c r="I641" t="n">
        <v>-25.19302628581164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-20.6187871469793</v>
      </c>
      <c r="G642" t="n">
        <v>-14.38871396578081</v>
      </c>
      <c r="H642" t="n">
        <v>-15.412452733643</v>
      </c>
      <c r="I642" t="n">
        <v>-23.14487323320633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-21.41758014355402</v>
      </c>
      <c r="G643" t="n">
        <v>-13.9444476532684</v>
      </c>
      <c r="H643" t="n">
        <v>-16.05713049123566</v>
      </c>
      <c r="I643" t="n">
        <v>-24.42381883013627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-20.87975960650126</v>
      </c>
      <c r="G644" t="n">
        <v>-15.369125107222</v>
      </c>
      <c r="H644" t="n">
        <v>-14.15668416244596</v>
      </c>
      <c r="I644" t="n">
        <v>-26.89515937717171</v>
      </c>
      <c r="J644" t="n">
        <v>-12.43380477714434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-19.8538064753438</v>
      </c>
      <c r="G645" t="n">
        <v>-12.65812732837287</v>
      </c>
      <c r="H645" t="n">
        <v>-13.99376379565734</v>
      </c>
      <c r="I645" t="n">
        <v>-25.33742940206275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-17.66972317397702</v>
      </c>
      <c r="G646" t="n">
        <v>-11.39473773640003</v>
      </c>
      <c r="H646" t="n">
        <v>-14.28215255210537</v>
      </c>
      <c r="I646" t="n">
        <v>-23.64471509981404</v>
      </c>
      <c r="J646" t="n">
        <v>-10.25599280485003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-19.83008006485151</v>
      </c>
      <c r="G647" t="n">
        <v>-13.56108243894977</v>
      </c>
      <c r="H647" t="n">
        <v>-12.87777260150935</v>
      </c>
      <c r="I647" t="n">
        <v>-23.98381938851478</v>
      </c>
      <c r="J647" t="n">
        <v>-12.21483544807244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-3.6693049465095</v>
      </c>
      <c r="F648" t="n">
        <v>-21.61006073797761</v>
      </c>
      <c r="G648" t="n">
        <v>-15.04002839669558</v>
      </c>
      <c r="H648" t="n">
        <v>-14.7741980752899</v>
      </c>
      <c r="I648" t="n">
        <v>-25.16300379289531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-22.76176109967658</v>
      </c>
      <c r="G649" t="n">
        <v>-16.98444001959066</v>
      </c>
      <c r="H649" t="n">
        <v>-15.88431499937687</v>
      </c>
      <c r="I649" t="n">
        <v>-24.62213266191271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-22.73629736811449</v>
      </c>
      <c r="G650" t="n">
        <v>-17.77105545048445</v>
      </c>
      <c r="H650" t="n">
        <v>-16.22890226376587</v>
      </c>
      <c r="I650" t="n">
        <v>-23.91906037179135</v>
      </c>
      <c r="J650" t="n">
        <v>-13.00748877039891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-23.79169208453554</v>
      </c>
      <c r="G651" t="n">
        <v>-18.31159115248875</v>
      </c>
      <c r="H651" t="n">
        <v>-16.23483270808532</v>
      </c>
      <c r="I651" t="n">
        <v>-23.96763352764111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-24.83447017792971</v>
      </c>
      <c r="G652" t="n">
        <v>-18.27753161292671</v>
      </c>
      <c r="H652" t="n">
        <v>-16.54852978528652</v>
      </c>
      <c r="I652" t="n">
        <v>-23.52642942863503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-24.62914458716089</v>
      </c>
      <c r="G653" t="n">
        <v>-19.53438632934659</v>
      </c>
      <c r="H653" t="n">
        <v>-19.93789540890359</v>
      </c>
      <c r="I653" t="n">
        <v>-25.51209718854942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-23.04761452219998</v>
      </c>
      <c r="G654" t="n">
        <v>-17.70317162825131</v>
      </c>
      <c r="H654" t="n">
        <v>-18.14187235203115</v>
      </c>
      <c r="I654" t="n">
        <v>-24.14667566181473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-21.85700957278415</v>
      </c>
      <c r="G655" t="n">
        <v>-17.90470891151029</v>
      </c>
      <c r="H655" t="n">
        <v>-16.63361350816712</v>
      </c>
      <c r="I655" t="n">
        <v>-23.65824878862388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-20.04510417002999</v>
      </c>
      <c r="G656" t="n">
        <v>-18.83658834037663</v>
      </c>
      <c r="H656" t="n">
        <v>-17.3136040719426</v>
      </c>
      <c r="I656" t="n">
        <v>-24.20832289507963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-19.30899803485664</v>
      </c>
      <c r="G657" t="n">
        <v>-19.36382480886056</v>
      </c>
      <c r="H657" t="n">
        <v>-18.77441944294261</v>
      </c>
      <c r="I657" t="n">
        <v>-25.1387704953504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-18.42449882244544</v>
      </c>
      <c r="G658" t="n">
        <v>-20.17502282860541</v>
      </c>
      <c r="H658" t="n">
        <v>-17.88338320537619</v>
      </c>
      <c r="I658" t="n">
        <v>-24.60657858679787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-19.39449384245924</v>
      </c>
      <c r="G659" t="n">
        <v>-18.27160765354131</v>
      </c>
      <c r="H659" t="n">
        <v>-17.66003354728887</v>
      </c>
      <c r="I659" t="n">
        <v>-24.19222015146645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-16.64844138670841</v>
      </c>
      <c r="G660" t="n">
        <v>-18.66399658346053</v>
      </c>
      <c r="H660" t="n">
        <v>-18.05320739952276</v>
      </c>
      <c r="I660" t="n">
        <v>-22.71240817759605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-14.6731622403059</v>
      </c>
      <c r="G661" t="n">
        <v>-20.48448735309239</v>
      </c>
      <c r="H661" t="n">
        <v>-17.28354428545576</v>
      </c>
      <c r="I661" t="n">
        <v>-21.82952152526525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-12.87617198855058</v>
      </c>
      <c r="G662" t="n">
        <v>-16.75510757266953</v>
      </c>
      <c r="H662" t="n">
        <v>-14.11216768131235</v>
      </c>
      <c r="I662" t="n">
        <v>-20.48423379843863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-11.91545876206558</v>
      </c>
      <c r="G663" t="n">
        <v>-16.90701457926875</v>
      </c>
      <c r="H663" t="n">
        <v>-12.85084989774808</v>
      </c>
      <c r="I663" t="n">
        <v>-18.02978020827534</v>
      </c>
      <c r="J663" t="n">
        <v>-9.764861504199684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-4.926252465982284</v>
      </c>
      <c r="F664" t="n">
        <v>-13.0200762208882</v>
      </c>
      <c r="G664" t="n">
        <v>-16.20330441768391</v>
      </c>
      <c r="H664" t="n">
        <v>-14.42432465318649</v>
      </c>
      <c r="I664" t="n">
        <v>-17.46648977877441</v>
      </c>
      <c r="J664" t="n">
        <v>-11.70890446657221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-11.50024758003721</v>
      </c>
      <c r="G665" t="n">
        <v>-12.73919343819369</v>
      </c>
      <c r="H665" t="n">
        <v>-11.92551261368299</v>
      </c>
      <c r="I665" t="n">
        <v>-13.44487930669518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-12.72694530288238</v>
      </c>
      <c r="G666" t="n">
        <v>-13.94592943604867</v>
      </c>
      <c r="H666" t="n">
        <v>-14.8906894848952</v>
      </c>
      <c r="I666" t="n">
        <v>-15.38104902221001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-1.508394314857231</v>
      </c>
      <c r="F667" t="n">
        <v>-13.22242328800194</v>
      </c>
      <c r="G667" t="n">
        <v>-13.19739795487526</v>
      </c>
      <c r="H667" t="n">
        <v>-14.01884168589634</v>
      </c>
      <c r="I667" t="n">
        <v>-15.09112141035201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0.1385421846547219</v>
      </c>
      <c r="F668" t="n">
        <v>-13.45405269521907</v>
      </c>
      <c r="G668" t="n">
        <v>-11.70255490804444</v>
      </c>
      <c r="H668" t="n">
        <v>-15.62403308846441</v>
      </c>
      <c r="I668" t="n">
        <v>-15.00088865806861</v>
      </c>
      <c r="J668" t="n">
        <v>-12.7943289806947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-12.56821018819648</v>
      </c>
      <c r="G669" t="n">
        <v>-11.14401136314956</v>
      </c>
      <c r="H669" t="n">
        <v>-16.54263304283502</v>
      </c>
      <c r="I669" t="n">
        <v>-15.34304526352933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-12.4613076280499</v>
      </c>
      <c r="G670" t="n">
        <v>-10.09377475039133</v>
      </c>
      <c r="H670" t="n">
        <v>-15.16957395251314</v>
      </c>
      <c r="I670" t="n">
        <v>-14.3970617980271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-11.05712678021749</v>
      </c>
      <c r="G671" t="n">
        <v>-9.146107075138376</v>
      </c>
      <c r="H671" t="n">
        <v>-16.01914004009179</v>
      </c>
      <c r="I671" t="n">
        <v>-12.16662946737638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-13.48942000851212</v>
      </c>
      <c r="G672" t="n">
        <v>-10.57567858733251</v>
      </c>
      <c r="H672" t="n">
        <v>-17.73451013263945</v>
      </c>
      <c r="I672" t="n">
        <v>-12.05149601862445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-15.88122122218026</v>
      </c>
      <c r="G673" t="n">
        <v>-12.69791703334983</v>
      </c>
      <c r="H673" t="n">
        <v>-19.20125454121374</v>
      </c>
      <c r="I673" t="n">
        <v>-15.3767188516359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-16.68077984167277</v>
      </c>
      <c r="G674" t="n">
        <v>-10.21237961456371</v>
      </c>
      <c r="H674" t="n">
        <v>-18.42432788064491</v>
      </c>
      <c r="I674" t="n">
        <v>-15.81959051165582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-16.49231391563174</v>
      </c>
      <c r="G675" t="n">
        <v>-9.886604662240062</v>
      </c>
      <c r="H675" t="n">
        <v>-20.03821507408358</v>
      </c>
      <c r="I675" t="n">
        <v>-15.77700608877616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-17.00813795798944</v>
      </c>
      <c r="G676" t="n">
        <v>-10.75009562011501</v>
      </c>
      <c r="H676" t="n">
        <v>-19.8093747146693</v>
      </c>
      <c r="I676" t="n">
        <v>-13.51879051296254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-19.62362027858052</v>
      </c>
      <c r="G677" t="n">
        <v>-14.64720757286674</v>
      </c>
      <c r="H677" t="n">
        <v>-19.82125519057376</v>
      </c>
      <c r="I677" t="n">
        <v>-13.88163806387998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-18.99374930828033</v>
      </c>
      <c r="G678" t="n">
        <v>-12.18994134263036</v>
      </c>
      <c r="H678" t="n">
        <v>-21.63120544257189</v>
      </c>
      <c r="I678" t="n">
        <v>-13.22085834942087</v>
      </c>
      <c r="J678" t="n">
        <v>-16.19821624226666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-18.13505025635321</v>
      </c>
      <c r="G679" t="n">
        <v>-11.92356118034386</v>
      </c>
      <c r="H679" t="n">
        <v>-21.33518701201329</v>
      </c>
      <c r="I679" t="n">
        <v>-11.73575682508952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-17.69287314342582</v>
      </c>
      <c r="G680" t="n">
        <v>-8.426801809785511</v>
      </c>
      <c r="H680" t="n">
        <v>-21.46504453741529</v>
      </c>
      <c r="I680" t="n">
        <v>-13.02839603866095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-16.56829130880188</v>
      </c>
      <c r="G681" t="n">
        <v>-5.953926596804093</v>
      </c>
      <c r="H681" t="n">
        <v>-20.08325837618198</v>
      </c>
      <c r="I681" t="n">
        <v>-13.40891194851989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-13.40059510016046</v>
      </c>
      <c r="G682" t="n">
        <v>-3.254253275524943</v>
      </c>
      <c r="H682" t="n">
        <v>-16.24862185896475</v>
      </c>
      <c r="I682" t="n">
        <v>-10.6032550382534</v>
      </c>
      <c r="J682" t="n">
        <v>-9.404612007216828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-16.05679162156088</v>
      </c>
      <c r="G683" t="n">
        <v>-3.422493691022133</v>
      </c>
      <c r="H683" t="n">
        <v>-16.85622943447984</v>
      </c>
      <c r="I683" t="n">
        <v>-12.62720737816597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-15.34542322215207</v>
      </c>
      <c r="G684" t="n">
        <v>-5.234993161420465</v>
      </c>
      <c r="H684" t="n">
        <v>-17.59563132490909</v>
      </c>
      <c r="I684" t="n">
        <v>-10.90962394414303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-14.81328254426444</v>
      </c>
      <c r="G685" t="n">
        <v>-4.486318033029468</v>
      </c>
      <c r="H685" t="n">
        <v>-17.79413304961827</v>
      </c>
      <c r="I685" t="n">
        <v>-9.88450326889232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-14.91604186510296</v>
      </c>
      <c r="G686" t="n">
        <v>-3.772908554522414</v>
      </c>
      <c r="H686" t="n">
        <v>-17.20975298540307</v>
      </c>
      <c r="I686" t="n">
        <v>-10.8288206059613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-15.5689548732705</v>
      </c>
      <c r="G687" t="n">
        <v>-5.591299121418869</v>
      </c>
      <c r="H687" t="n">
        <v>-17.7204573960047</v>
      </c>
      <c r="I687" t="n">
        <v>-9.187809561244876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-14.51760416890296</v>
      </c>
      <c r="G688" t="n">
        <v>-6.402413187729616</v>
      </c>
      <c r="H688" t="n">
        <v>-17.89739263411235</v>
      </c>
      <c r="I688" t="n">
        <v>-7.902757081779576</v>
      </c>
      <c r="J688" t="n">
        <v>-9.948641350414512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-6.488228799269002</v>
      </c>
      <c r="H689" t="n">
        <v>-17.43054734700605</v>
      </c>
      <c r="I689" t="n">
        <v>-8.67953069788534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-13.27087763333589</v>
      </c>
      <c r="G690" t="n">
        <v>-6.642500335967283</v>
      </c>
      <c r="H690" t="n">
        <v>-15.98642307658906</v>
      </c>
      <c r="I690" t="n">
        <v>-5.884270979215356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-13.36836435877611</v>
      </c>
      <c r="G691" t="n">
        <v>-7.09215957785908</v>
      </c>
      <c r="H691" t="n">
        <v>-18.14503172892517</v>
      </c>
      <c r="I691" t="n">
        <v>-5.466475664297055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-11.5639688051781</v>
      </c>
      <c r="G692" t="n">
        <v>-0.9757584231883332</v>
      </c>
      <c r="H692" t="n">
        <v>-17.63650179337316</v>
      </c>
      <c r="I692" t="n">
        <v>-3.818419505077253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-9.569049559417376</v>
      </c>
      <c r="G693" t="n">
        <v>1.643754512818529</v>
      </c>
      <c r="H693" t="n">
        <v>-16.4445535496618</v>
      </c>
      <c r="I693" t="n">
        <v>-2.817327704761252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-12.81130125876918</v>
      </c>
      <c r="G694" t="n">
        <v>8.943563490402529</v>
      </c>
      <c r="H694" t="n">
        <v>-12.82527520042687</v>
      </c>
      <c r="I694" t="n">
        <v>-0.8574034695096322</v>
      </c>
      <c r="J694" t="n">
        <v>-3.943312138897626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-12.09437036544409</v>
      </c>
      <c r="G695" t="n">
        <v>8.988970891403781</v>
      </c>
      <c r="H695" t="n">
        <v>-14.17154649274119</v>
      </c>
      <c r="I695" t="n">
        <v>-0.6459392566332656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-8.792540089401813</v>
      </c>
      <c r="G696" t="n">
        <v>15.84244400514223</v>
      </c>
      <c r="H696" t="n">
        <v>-13.47998461159571</v>
      </c>
      <c r="I696" t="n">
        <v>1.588397300041655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-4.800325854547727</v>
      </c>
      <c r="G697" t="n">
        <v>16.5546708978991</v>
      </c>
      <c r="H697" t="n">
        <v>-14.99483334764099</v>
      </c>
      <c r="I697" t="n">
        <v>2.727939346538211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-5.82071285917457</v>
      </c>
      <c r="G698" t="n">
        <v>19.97749711880434</v>
      </c>
      <c r="H698" t="n">
        <v>-17.83955786300452</v>
      </c>
      <c r="I698" t="n">
        <v>0.02713336219490881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22.34835554551062</v>
      </c>
      <c r="F699" t="n">
        <v>-7.664347082835499</v>
      </c>
      <c r="G699" t="n">
        <v>19.95295743848915</v>
      </c>
      <c r="H699" t="n">
        <v>-18.09587581224713</v>
      </c>
      <c r="I699" t="n">
        <v>0.9665744297984391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-7.555996973697409</v>
      </c>
      <c r="G700" t="n">
        <v>21.17488843428197</v>
      </c>
      <c r="H700" t="n">
        <v>-17.9739339271726</v>
      </c>
      <c r="I700" t="n">
        <v>-0.4642777439864854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-6.674183979302728</v>
      </c>
      <c r="G701" t="n">
        <v>19.3562319120157</v>
      </c>
      <c r="H701" t="n">
        <v>-18.77426186979643</v>
      </c>
      <c r="I701" t="n">
        <v>-2.824658316678197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-4.026446108472548</v>
      </c>
      <c r="G702" t="n">
        <v>26.80529190683527</v>
      </c>
      <c r="H702" t="n">
        <v>-16.36013896247991</v>
      </c>
      <c r="I702" t="n">
        <v>-1.2341961485695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-4.736467113917597</v>
      </c>
      <c r="G703" t="n">
        <v>25.01955596363046</v>
      </c>
      <c r="H703" t="n">
        <v>-16.67890042606412</v>
      </c>
      <c r="I703" t="n">
        <v>-0.281402714989254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21.8316851799681</v>
      </c>
      <c r="H704" t="n">
        <v>-17.91096185712742</v>
      </c>
      <c r="I704" t="n">
        <v>-2.064180600275722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-4.724171127389876</v>
      </c>
      <c r="G705" t="n">
        <v>21.3700103256238</v>
      </c>
      <c r="H705" t="n">
        <v>-16.49280933119621</v>
      </c>
      <c r="I705" t="n">
        <v>0.473482823407223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26.02628726043199</v>
      </c>
      <c r="H706" t="n">
        <v>-14.74949232776397</v>
      </c>
      <c r="I706" t="n">
        <v>1.672039188745944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-2.367997325106397</v>
      </c>
      <c r="G707" t="n">
        <v>25.72774016446679</v>
      </c>
      <c r="H707" t="n">
        <v>-14.09960137988887</v>
      </c>
      <c r="I707" t="n">
        <v>3.447328400153027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-1.868086127455904</v>
      </c>
      <c r="G708" t="n">
        <v>24.64394430647359</v>
      </c>
      <c r="H708" t="n">
        <v>-11.83204198237265</v>
      </c>
      <c r="I708" t="n">
        <v>4.611482072037631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0.01433581140859452</v>
      </c>
      <c r="G709" t="n">
        <v>26.73701708419902</v>
      </c>
      <c r="H709" t="n">
        <v>-12.0748104369735</v>
      </c>
      <c r="I709" t="n">
        <v>5.697867652145039</v>
      </c>
      <c r="J709" t="n">
        <v>-8.646748142109317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-1.06062686324826</v>
      </c>
      <c r="G710" t="n">
        <v>26.87033406514676</v>
      </c>
      <c r="H710" t="n">
        <v>-9.972069738110322</v>
      </c>
      <c r="I710" t="n">
        <v>5.963402219836222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-3.387532347800459</v>
      </c>
      <c r="G711" t="n">
        <v>26.19246056049296</v>
      </c>
      <c r="H711" t="n">
        <v>-9.444022809695463</v>
      </c>
      <c r="I711" t="n">
        <v>5.511605822635168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-3.77979464439161</v>
      </c>
      <c r="G712" t="n">
        <v>25.95445839933934</v>
      </c>
      <c r="H712" t="n">
        <v>-9.37402815414069</v>
      </c>
      <c r="I712" t="n">
        <v>3.916918121637836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-0.3712032593571335</v>
      </c>
      <c r="G713" t="n">
        <v>29.42574144033325</v>
      </c>
      <c r="H713" t="n">
        <v>-5.99765877370344</v>
      </c>
      <c r="I713" t="n">
        <v>7.446779559540895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-2.12698142264427</v>
      </c>
      <c r="G714" t="n">
        <v>26.20004996913907</v>
      </c>
      <c r="H714" t="n">
        <v>-8.038666457233401</v>
      </c>
      <c r="I714" t="n">
        <v>4.355021079022725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27.95277487734029</v>
      </c>
      <c r="F715" t="n">
        <v>-3.412005143229291</v>
      </c>
      <c r="G715" t="n">
        <v>21.1505286264809</v>
      </c>
      <c r="H715" t="n">
        <v>-9.025866513118785</v>
      </c>
      <c r="I715" t="n">
        <v>-0.9274314276750961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-1.103684900924018</v>
      </c>
      <c r="G716" t="n">
        <v>21.56521793321933</v>
      </c>
      <c r="H716" t="n">
        <v>-7.14335753182449</v>
      </c>
      <c r="I716" t="n">
        <v>1.147591228011069</v>
      </c>
      <c r="J716" t="n">
        <v>-17.7709328302482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-2.623030244521485</v>
      </c>
      <c r="G717" t="n">
        <v>19.31803420858347</v>
      </c>
      <c r="H717" t="n">
        <v>-8.64988046266607</v>
      </c>
      <c r="I717" t="n">
        <v>0.5948640805348848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-3.120953165509299</v>
      </c>
      <c r="G718" t="n">
        <v>21.71350757036561</v>
      </c>
      <c r="H718" t="n">
        <v>-8.422735495072297</v>
      </c>
      <c r="I718" t="n">
        <v>-0.03355037210145406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-2.421911866125737</v>
      </c>
      <c r="G719" t="n">
        <v>19.94599883681058</v>
      </c>
      <c r="H719" t="n">
        <v>-8.825662894733121</v>
      </c>
      <c r="I719" t="n">
        <v>-0.8816945046405733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-3.419519129265469</v>
      </c>
      <c r="G720" t="n">
        <v>21.4679638625513</v>
      </c>
      <c r="H720" t="n">
        <v>-7.338160911369485</v>
      </c>
      <c r="I720" t="n">
        <v>-1.616637452947489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18.70611578244652</v>
      </c>
      <c r="H721" t="n">
        <v>-10.73247902383948</v>
      </c>
      <c r="I721" t="n">
        <v>-4.501701851407858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-2.403274789868359</v>
      </c>
      <c r="G722" t="n">
        <v>19.07376384836981</v>
      </c>
      <c r="H722" t="n">
        <v>-11.90533707153418</v>
      </c>
      <c r="I722" t="n">
        <v>-3.365450452662244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-2.094137029268717</v>
      </c>
      <c r="G723" t="n">
        <v>19.4763775926591</v>
      </c>
      <c r="H723" t="n">
        <v>-10.55954362525865</v>
      </c>
      <c r="I723" t="n">
        <v>-3.808434803809591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-1.325364145323671</v>
      </c>
      <c r="G724" t="n">
        <v>16.40554974345028</v>
      </c>
      <c r="H724" t="n">
        <v>-10.36640749122327</v>
      </c>
      <c r="I724" t="n">
        <v>-3.701500695541926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-0.7428734804001746</v>
      </c>
      <c r="G725" t="n">
        <v>17.48110430937879</v>
      </c>
      <c r="H725" t="n">
        <v>-9.771153994478144</v>
      </c>
      <c r="I725" t="n">
        <v>-3.431979998740053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-0.4700876782318231</v>
      </c>
      <c r="G726" t="n">
        <v>19.96408638524538</v>
      </c>
      <c r="H726" t="n">
        <v>-9.905974446216115</v>
      </c>
      <c r="I726" t="n">
        <v>-3.771877868963269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-1.895056860026545</v>
      </c>
      <c r="G727" t="n">
        <v>19.67938060092953</v>
      </c>
      <c r="H727" t="n">
        <v>-9.834881722765632</v>
      </c>
      <c r="I727" t="n">
        <v>-4.944738829550666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0.8127967621488041</v>
      </c>
      <c r="G728" t="n">
        <v>21.42918300776437</v>
      </c>
      <c r="H728" t="n">
        <v>-7.252498668618013</v>
      </c>
      <c r="I728" t="n">
        <v>-3.701213051096519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0.6616424922138098</v>
      </c>
      <c r="G729" t="n">
        <v>18.07636284184844</v>
      </c>
      <c r="H729" t="n">
        <v>-8.445503041630442</v>
      </c>
      <c r="I729" t="n">
        <v>-4.152918855732867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0.7031991342640653</v>
      </c>
      <c r="G730" t="n">
        <v>19.59229620198943</v>
      </c>
      <c r="H730" t="n">
        <v>-6.935621713778961</v>
      </c>
      <c r="I730" t="n">
        <v>-2.849062349066467</v>
      </c>
      <c r="J730" t="n">
        <v>-18.75028433474046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2.763239138484108</v>
      </c>
      <c r="G731" t="n">
        <v>22.80818505450477</v>
      </c>
      <c r="H731" t="n">
        <v>-5.673819289731375</v>
      </c>
      <c r="I731" t="n">
        <v>-0.5735444251706912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8.43882498333075</v>
      </c>
      <c r="G732" t="n">
        <v>25.75073355665161</v>
      </c>
      <c r="H732" t="n">
        <v>-2.892932173548668</v>
      </c>
      <c r="I732" t="n">
        <v>1.313582862051765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10.03727856577057</v>
      </c>
      <c r="G733" t="n">
        <v>21.5460700533749</v>
      </c>
      <c r="H733" t="n">
        <v>-1.853953783082163</v>
      </c>
      <c r="I733" t="n">
        <v>1.530045115527212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12.84731506439734</v>
      </c>
      <c r="G734" t="n">
        <v>23.12998245066165</v>
      </c>
      <c r="H734" t="n">
        <v>-0.154213107654555</v>
      </c>
      <c r="I734" t="n">
        <v>3.900757439894975</v>
      </c>
      <c r="J734" t="n">
        <v>-13.15616723703031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12.14748249586173</v>
      </c>
      <c r="G735" t="n">
        <v>23.788301061311</v>
      </c>
      <c r="H735" t="n">
        <v>0.1568685431471151</v>
      </c>
      <c r="I735" t="n">
        <v>2.40950496371497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10.95662267642965</v>
      </c>
      <c r="G736" t="n">
        <v>23.03741418669225</v>
      </c>
      <c r="H736" t="n">
        <v>-0.5196972202941019</v>
      </c>
      <c r="I736" t="n">
        <v>3.162279642764898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10.63119676219477</v>
      </c>
      <c r="G737" t="n">
        <v>27.14740963653859</v>
      </c>
      <c r="H737" t="n">
        <v>1.100052403425522</v>
      </c>
      <c r="I737" t="n">
        <v>5.096149125157745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12.81326325479399</v>
      </c>
      <c r="G738" t="n">
        <v>28.1922896934631</v>
      </c>
      <c r="H738" t="n">
        <v>3.063035380881352</v>
      </c>
      <c r="I738" t="n">
        <v>5.500433599473697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21.37575171449182</v>
      </c>
      <c r="G739" t="n">
        <v>30.4659130643139</v>
      </c>
      <c r="H739" t="n">
        <v>9.077316505568556</v>
      </c>
      <c r="I739" t="n">
        <v>9.016951125710593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19.27544674087653</v>
      </c>
      <c r="G740" t="n">
        <v>27.37037052189677</v>
      </c>
      <c r="H740" t="n">
        <v>7.977267236418362</v>
      </c>
      <c r="I740" t="n">
        <v>4.530034969734764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26.00881711660656</v>
      </c>
      <c r="H741" t="n">
        <v>7.941710277390412</v>
      </c>
      <c r="I741" t="n">
        <v>7.229210110171524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17.75000815811563</v>
      </c>
      <c r="G742" t="n">
        <v>24.15339815643804</v>
      </c>
      <c r="H742" t="n">
        <v>5.960245644893369</v>
      </c>
      <c r="I742" t="n">
        <v>2.046967506750863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15.79788673961902</v>
      </c>
      <c r="G743" t="n">
        <v>19.18960442686395</v>
      </c>
      <c r="H743" t="n">
        <v>4.03913985311195</v>
      </c>
      <c r="I743" t="n">
        <v>-6.106085467442135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18.40053702485536</v>
      </c>
      <c r="G744" t="n">
        <v>24.89025451441125</v>
      </c>
      <c r="H744" t="n">
        <v>5.32921282653398</v>
      </c>
      <c r="I744" t="n">
        <v>-3.331293751190534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22.01037837435083</v>
      </c>
      <c r="G745" t="n">
        <v>24.03597655555982</v>
      </c>
      <c r="H745" t="n">
        <v>5.429635686028522</v>
      </c>
      <c r="I745" t="n">
        <v>-6.035075613593143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20.87574422314362</v>
      </c>
      <c r="G746" t="n">
        <v>23.13002669195379</v>
      </c>
      <c r="H746" t="n">
        <v>6.608432206759551</v>
      </c>
      <c r="I746" t="n">
        <v>-5.626047808005841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24.47294361652703</v>
      </c>
      <c r="G747" t="n">
        <v>26.76720253861198</v>
      </c>
      <c r="H747" t="n">
        <v>11.87833587955662</v>
      </c>
      <c r="I747" t="n">
        <v>-0.927466894425355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35.82539290548965</v>
      </c>
      <c r="F748" t="n">
        <v>25.72273155677123</v>
      </c>
      <c r="G748" t="n">
        <v>28.63541700986256</v>
      </c>
      <c r="H748" t="n">
        <v>16.26999613063265</v>
      </c>
      <c r="I748" t="n">
        <v>-0.8671983684401363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27.30834305269223</v>
      </c>
      <c r="G749" t="n">
        <v>39.24140460177163</v>
      </c>
      <c r="H749" t="n">
        <v>19.24176584955588</v>
      </c>
      <c r="I749" t="n">
        <v>1.523360175712907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24.87223338131241</v>
      </c>
      <c r="G750" t="n">
        <v>33.79004344646091</v>
      </c>
      <c r="H750" t="n">
        <v>13.5628504234327</v>
      </c>
      <c r="I750" t="n">
        <v>-1.923768680035776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18.8394732858924</v>
      </c>
      <c r="G751" t="n">
        <v>31.40413956855193</v>
      </c>
      <c r="H751" t="n">
        <v>8.223574790543097</v>
      </c>
      <c r="I751" t="n">
        <v>-2.198451105479016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31.5721724125039</v>
      </c>
      <c r="H752" t="n">
        <v>6.828004728114778</v>
      </c>
      <c r="I752" t="n">
        <v>-3.266281485053779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17.02331033623494</v>
      </c>
      <c r="G753" t="n">
        <v>30.76472968725319</v>
      </c>
      <c r="H753" t="n">
        <v>7.795517223195825</v>
      </c>
      <c r="I753" t="n">
        <v>-3.850234475627035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15.87537322764925</v>
      </c>
      <c r="G754" t="n">
        <v>25.89310780283858</v>
      </c>
      <c r="H754" t="n">
        <v>2.863220810310474</v>
      </c>
      <c r="I754" t="n">
        <v>-4.276796899899771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18.80993572060414</v>
      </c>
      <c r="G755" t="n">
        <v>27.64149098133757</v>
      </c>
      <c r="H755" t="n">
        <v>9.122735105570934</v>
      </c>
      <c r="I755" t="n">
        <v>-2.014685287162044</v>
      </c>
      <c r="J755" t="n">
        <v>-13.08590592604005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25.52494219931085</v>
      </c>
      <c r="G756" t="n">
        <v>31.37570805987884</v>
      </c>
      <c r="H756" t="n">
        <v>10.83258205971465</v>
      </c>
      <c r="I756" t="n">
        <v>6.841356883527872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26.62837594974106</v>
      </c>
      <c r="G757" t="n">
        <v>32.2685625518593</v>
      </c>
      <c r="H757" t="n">
        <v>13.60833659991276</v>
      </c>
      <c r="I757" t="n">
        <v>9.966842056445092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23.33984825046904</v>
      </c>
      <c r="G758" t="n">
        <v>34.01078222445639</v>
      </c>
      <c r="H758" t="n">
        <v>12.92633791075099</v>
      </c>
      <c r="I758" t="n">
        <v>10.1375014844308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20.81501010434748</v>
      </c>
      <c r="G759" t="n">
        <v>39.58666703151452</v>
      </c>
      <c r="H759" t="n">
        <v>11.63425082085647</v>
      </c>
      <c r="I759" t="n">
        <v>6.367070477766124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24.18368176578343</v>
      </c>
      <c r="G760" t="n">
        <v>43.94844354459671</v>
      </c>
      <c r="H760" t="n">
        <v>15.66505676369296</v>
      </c>
      <c r="I760" t="n">
        <v>8.553585558446342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22.85740972172299</v>
      </c>
      <c r="G761" t="n">
        <v>47.1427577640807</v>
      </c>
      <c r="H761" t="n">
        <v>17.36524912017508</v>
      </c>
      <c r="I761" t="n">
        <v>11.53638191199118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45.59123447345772</v>
      </c>
      <c r="H762" t="n">
        <v>16.64991069132649</v>
      </c>
      <c r="I762" t="n">
        <v>10.14562507736951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15.4797280124273</v>
      </c>
      <c r="G763" t="n">
        <v>43.57179680159049</v>
      </c>
      <c r="H763" t="n">
        <v>15.64323030826218</v>
      </c>
      <c r="I763" t="n">
        <v>7.575210455273962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18.35511217354684</v>
      </c>
      <c r="G764" t="n">
        <v>47.89208830157398</v>
      </c>
      <c r="H764" t="n">
        <v>16.91876142703015</v>
      </c>
      <c r="I764" t="n">
        <v>8.730277221371674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21.71925007333271</v>
      </c>
      <c r="G765" t="n">
        <v>55.12961353041486</v>
      </c>
      <c r="H765" t="n">
        <v>20.99048247599868</v>
      </c>
      <c r="I765" t="n">
        <v>14.80500645424236</v>
      </c>
      <c r="J765" t="n">
        <v>8.359863648895228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18.73484640110092</v>
      </c>
      <c r="G766" t="n">
        <v>53.389758699167</v>
      </c>
      <c r="H766" t="n">
        <v>18.51263362675879</v>
      </c>
      <c r="I766" t="n">
        <v>13.51356082588724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15.64974947222868</v>
      </c>
      <c r="G767" t="n">
        <v>48.33463442892376</v>
      </c>
      <c r="H767" t="n">
        <v>18.26298164157867</v>
      </c>
      <c r="I767" t="n">
        <v>10.9406462639432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13.80148121985409</v>
      </c>
      <c r="G768" t="n">
        <v>47.69763714874</v>
      </c>
      <c r="H768" t="n">
        <v>19.11124971380298</v>
      </c>
      <c r="I768" t="n">
        <v>9.652588173376152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17.99177250697328</v>
      </c>
      <c r="G769" t="n">
        <v>47.40850067589955</v>
      </c>
      <c r="H769" t="n">
        <v>19.52702496165577</v>
      </c>
      <c r="I769" t="n">
        <v>12.36099742244641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20.18901117750256</v>
      </c>
      <c r="G770" t="n">
        <v>50.28227123943498</v>
      </c>
      <c r="H770" t="n">
        <v>21.77857376948549</v>
      </c>
      <c r="I770" t="n">
        <v>15.47763242087075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24.62048110766466</v>
      </c>
      <c r="G771" t="n">
        <v>56.22381038186796</v>
      </c>
      <c r="H771" t="n">
        <v>23.73117660509041</v>
      </c>
      <c r="I771" t="n">
        <v>16.72793852961725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23.60411693592233</v>
      </c>
      <c r="G772" t="n">
        <v>52.40639196459922</v>
      </c>
      <c r="H772" t="n">
        <v>21.72580918628551</v>
      </c>
      <c r="I772" t="n">
        <v>21.95254250942615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25.34983700965263</v>
      </c>
      <c r="G773" t="n">
        <v>52.39069864589796</v>
      </c>
      <c r="H773" t="n">
        <v>24.81008620409326</v>
      </c>
      <c r="I773" t="n">
        <v>25.01886191073803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28.72667658465511</v>
      </c>
      <c r="G774" t="n">
        <v>58.46662247085923</v>
      </c>
      <c r="H774" t="n">
        <v>28.30318100787734</v>
      </c>
      <c r="I774" t="n">
        <v>26.06051313216484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28.08884712249517</v>
      </c>
      <c r="G775" t="n">
        <v>60.17696006307926</v>
      </c>
      <c r="H775" t="n">
        <v>29.9325975323111</v>
      </c>
      <c r="I775" t="n">
        <v>24.74448666599145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30.0015928432698</v>
      </c>
      <c r="G776" t="n">
        <v>61.94954196142086</v>
      </c>
      <c r="H776" t="n">
        <v>26.94662257412332</v>
      </c>
      <c r="I776" t="n">
        <v>23.61238731993054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28.06437568438414</v>
      </c>
      <c r="G777" t="n">
        <v>63.79582735705387</v>
      </c>
      <c r="H777" t="n">
        <v>24.5167673332243</v>
      </c>
      <c r="I777" t="n">
        <v>23.90278145321874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20.55320623228269</v>
      </c>
      <c r="I778" t="n">
        <v>21.88453602905343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23.31869589274329</v>
      </c>
      <c r="G779" t="n">
        <v>55.43758360642963</v>
      </c>
      <c r="H779" t="n">
        <v>18.77821315952741</v>
      </c>
      <c r="I779" t="n">
        <v>23.9991685759412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27.67082507356269</v>
      </c>
      <c r="G780" t="n">
        <v>49.27915550638795</v>
      </c>
      <c r="H780" t="n">
        <v>17.29266624227359</v>
      </c>
      <c r="I780" t="n">
        <v>24.57428263402344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33.18429254365722</v>
      </c>
      <c r="G781" t="n">
        <v>52.23062091832846</v>
      </c>
      <c r="H781" t="n">
        <v>21.75310615389277</v>
      </c>
      <c r="I781" t="n">
        <v>25.0246161642737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29.5632373402982</v>
      </c>
      <c r="G782" t="n">
        <v>52.55988421808788</v>
      </c>
      <c r="H782" t="n">
        <v>23.73913026908723</v>
      </c>
      <c r="I782" t="n">
        <v>27.29354260121044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26.82250323568001</v>
      </c>
      <c r="G783" t="n">
        <v>49.57730465558227</v>
      </c>
      <c r="H783" t="n">
        <v>23.99410831785847</v>
      </c>
      <c r="I783" t="n">
        <v>26.72894225913507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31.74241459551283</v>
      </c>
      <c r="G784" t="n">
        <v>47.00376977527279</v>
      </c>
      <c r="H784" t="n">
        <v>23.17345869771814</v>
      </c>
      <c r="I784" t="n">
        <v>26.04733515277364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43.28539210254223</v>
      </c>
      <c r="H785" t="n">
        <v>24.27918120312862</v>
      </c>
      <c r="I785" t="n">
        <v>25.86181866258561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36.63279632603818</v>
      </c>
      <c r="G786" t="n">
        <v>39.68537528168456</v>
      </c>
      <c r="H786" t="n">
        <v>22.88688265739331</v>
      </c>
      <c r="I786" t="n">
        <v>24.57125883362308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30.64098371326545</v>
      </c>
      <c r="G787" t="n">
        <v>32.63324332312707</v>
      </c>
      <c r="H787" t="n">
        <v>16.77895243612848</v>
      </c>
      <c r="I787" t="n">
        <v>19.68801023187769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19.09937115425964</v>
      </c>
      <c r="I788" t="n">
        <v>17.88689630872704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31.88017540536581</v>
      </c>
      <c r="G789" t="n">
        <v>28.62304147515207</v>
      </c>
      <c r="H789" t="n">
        <v>19.44962521588149</v>
      </c>
      <c r="I789" t="n">
        <v>25.04121507520398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28.53259884368815</v>
      </c>
      <c r="G790" t="n">
        <v>26.65280845721176</v>
      </c>
      <c r="H790" t="n">
        <v>17.61703719282128</v>
      </c>
      <c r="I790" t="n">
        <v>23.21057909103981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27.69436331913271</v>
      </c>
      <c r="G791" t="n">
        <v>21.46316450175558</v>
      </c>
      <c r="H791" t="n">
        <v>16.2870167426753</v>
      </c>
      <c r="I791" t="n">
        <v>26.41040997519446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32.45129355054814</v>
      </c>
      <c r="G792" t="n">
        <v>22.68244145711269</v>
      </c>
      <c r="H792" t="n">
        <v>17.80769424859749</v>
      </c>
      <c r="I792" t="n">
        <v>24.10269719652527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26.31401460037945</v>
      </c>
      <c r="G793" t="n">
        <v>18.64900293163407</v>
      </c>
      <c r="H793" t="n">
        <v>15.25043482428172</v>
      </c>
      <c r="I793" t="n">
        <v>21.7974263159312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22.66541427045241</v>
      </c>
      <c r="G794" t="n">
        <v>19.15587084304664</v>
      </c>
      <c r="H794" t="n">
        <v>16.22529659173564</v>
      </c>
      <c r="I794" t="n">
        <v>22.99038287317403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19.96824367828705</v>
      </c>
      <c r="G795" t="n">
        <v>17.27973926431803</v>
      </c>
      <c r="H795" t="n">
        <v>13.79618746700979</v>
      </c>
      <c r="I795" t="n">
        <v>22.46828605253077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13.67702088308471</v>
      </c>
      <c r="H796" t="n">
        <v>12.82042682720639</v>
      </c>
      <c r="I796" t="n">
        <v>26.15581764720201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9.775553966405637</v>
      </c>
      <c r="H797" t="n">
        <v>8.292593284227777</v>
      </c>
      <c r="I797" t="n">
        <v>23.77550493465492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18.47168326996897</v>
      </c>
      <c r="G798" t="n">
        <v>8.256918699422112</v>
      </c>
      <c r="H798" t="n">
        <v>1.995781479753922</v>
      </c>
      <c r="I798" t="n">
        <v>24.52962833535113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20.74856185621407</v>
      </c>
      <c r="G799" t="n">
        <v>9.144273164244531</v>
      </c>
      <c r="H799" t="n">
        <v>0.5972383067039955</v>
      </c>
      <c r="I799" t="n">
        <v>24.97197626929612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24.58426103940152</v>
      </c>
      <c r="G800" t="n">
        <v>10.71844271081151</v>
      </c>
      <c r="H800" t="n">
        <v>5.952858041600129</v>
      </c>
      <c r="I800" t="n">
        <v>23.93836185272922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24.87113767769773</v>
      </c>
      <c r="G801" t="n">
        <v>9.958768737069001</v>
      </c>
      <c r="H801" t="n">
        <v>4.972791794126263</v>
      </c>
      <c r="I801" t="n">
        <v>24.77385342215934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20.75200401210668</v>
      </c>
      <c r="G802" t="n">
        <v>19.68854175302752</v>
      </c>
      <c r="H802" t="n">
        <v>7.389336716209227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22.2244381443325</v>
      </c>
      <c r="G803" t="n">
        <v>15.09523517098257</v>
      </c>
      <c r="H803" t="n">
        <v>10.36290821791235</v>
      </c>
      <c r="I803" t="n">
        <v>22.63489951074442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16.88537104528238</v>
      </c>
      <c r="G804" t="n">
        <v>16.0813584110828</v>
      </c>
      <c r="H804" t="n">
        <v>10.92611868262907</v>
      </c>
      <c r="I804" t="n">
        <v>20.49422180173834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17.28740490036329</v>
      </c>
      <c r="G805" t="n">
        <v>14.77333775520282</v>
      </c>
      <c r="H805" t="n">
        <v>10.4607319617068</v>
      </c>
      <c r="I805" t="n">
        <v>24.57915337005265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18.97655630351063</v>
      </c>
      <c r="H806" t="n">
        <v>15.00033522704991</v>
      </c>
      <c r="I806" t="n">
        <v>34.13842790431006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22.69522381012123</v>
      </c>
      <c r="G807" t="n">
        <v>20.02333021447946</v>
      </c>
      <c r="H807" t="n">
        <v>14.66941692456747</v>
      </c>
      <c r="I807" t="n">
        <v>35.57758026922146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22.65802212853045</v>
      </c>
      <c r="G808" t="n">
        <v>18.75079733753802</v>
      </c>
      <c r="H808" t="n">
        <v>14.46027227042215</v>
      </c>
      <c r="I808" t="n">
        <v>32.10275306298738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26.21653831221373</v>
      </c>
      <c r="G809" t="n">
        <v>18.97532677942306</v>
      </c>
      <c r="H809" t="n">
        <v>16.93248228832358</v>
      </c>
      <c r="I809" t="n">
        <v>34.57972507250486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20.96548032394792</v>
      </c>
      <c r="G810" t="n">
        <v>19.14167854650206</v>
      </c>
      <c r="H810" t="n">
        <v>12.92866440790628</v>
      </c>
      <c r="I810" t="n">
        <v>29.5406112954127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20.27221604149447</v>
      </c>
      <c r="G811" t="n">
        <v>18.24924732795401</v>
      </c>
      <c r="H811" t="n">
        <v>14.78591347450533</v>
      </c>
      <c r="I811" t="n">
        <v>28.49820142261785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20.80974067716315</v>
      </c>
      <c r="G812" t="n">
        <v>15.90323564808782</v>
      </c>
      <c r="H812" t="n">
        <v>14.90839184908726</v>
      </c>
      <c r="I812" t="n">
        <v>25.09046030879216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22.36655586029455</v>
      </c>
      <c r="G813" t="n">
        <v>13.9018500119837</v>
      </c>
      <c r="H813" t="n">
        <v>13.31189582515706</v>
      </c>
      <c r="I813" t="n">
        <v>23.29650825729836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20.92707953409345</v>
      </c>
      <c r="G814" t="n">
        <v>12.44947648710366</v>
      </c>
      <c r="H814" t="n">
        <v>15.49188239092036</v>
      </c>
      <c r="I814" t="n">
        <v>20.6558636511347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25.39699878304498</v>
      </c>
      <c r="G815" t="n">
        <v>12.0796231015275</v>
      </c>
      <c r="H815" t="n">
        <v>15.91596268347866</v>
      </c>
      <c r="I815" t="n">
        <v>28.1813440629592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28.74780569796826</v>
      </c>
      <c r="G816" t="n">
        <v>11.68752822772376</v>
      </c>
      <c r="H816" t="n">
        <v>13.21899861066098</v>
      </c>
      <c r="I816" t="n">
        <v>25.991654471389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28.87290672438465</v>
      </c>
      <c r="G817" t="n">
        <v>9.595651633987945</v>
      </c>
      <c r="H817" t="n">
        <v>12.79845842771656</v>
      </c>
      <c r="I817" t="n">
        <v>26.62430855197069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31.06914696847976</v>
      </c>
      <c r="G818" t="n">
        <v>12.63976060274024</v>
      </c>
      <c r="H818" t="n">
        <v>14.93449536520501</v>
      </c>
      <c r="I818" t="n">
        <v>28.18699181767188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29.34478897588659</v>
      </c>
      <c r="G819" t="n">
        <v>11.12906180886633</v>
      </c>
      <c r="H819" t="n">
        <v>13.58444788101574</v>
      </c>
      <c r="I819" t="n">
        <v>23.20554800683767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29.99900073652611</v>
      </c>
      <c r="G820" t="n">
        <v>11.61594523865248</v>
      </c>
      <c r="H820" t="n">
        <v>14.62971806644737</v>
      </c>
      <c r="I820" t="n">
        <v>24.40714337326924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30.61443410320099</v>
      </c>
      <c r="G821" t="n">
        <v>14.62647251112148</v>
      </c>
      <c r="H821" t="n">
        <v>14.30561033866065</v>
      </c>
      <c r="I821" t="n">
        <v>21.08742656182154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30.23670543263728</v>
      </c>
      <c r="G822" t="n">
        <v>9.537447831750123</v>
      </c>
      <c r="H822" t="n">
        <v>17.8421841763599</v>
      </c>
      <c r="I822" t="n">
        <v>23.28663167380538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0.4679213976310992</v>
      </c>
      <c r="F823" t="n">
        <v>26.68234567217638</v>
      </c>
      <c r="G823" t="n">
        <v>3.844230069540422</v>
      </c>
      <c r="H823" t="n">
        <v>18.40596170395381</v>
      </c>
      <c r="I823" t="n">
        <v>23.03997496537919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31.42184382296012</v>
      </c>
      <c r="G824" t="n">
        <v>3.876268374252612</v>
      </c>
      <c r="H824" t="n">
        <v>17.9989516003009</v>
      </c>
      <c r="I824" t="n">
        <v>24.98272400771668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1.574371466374536</v>
      </c>
      <c r="H825" t="n">
        <v>17.8376949398416</v>
      </c>
      <c r="I825" t="n">
        <v>30.07068060453122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28.35607053916578</v>
      </c>
      <c r="G826" t="n">
        <v>7.151097249776783</v>
      </c>
      <c r="H826" t="n">
        <v>17.8689609838258</v>
      </c>
      <c r="I826" t="n">
        <v>34.308005528434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27.0847058287301</v>
      </c>
      <c r="G827" t="n">
        <v>6.827370688593826</v>
      </c>
      <c r="H827" t="n">
        <v>21.51120707193617</v>
      </c>
      <c r="I827" t="n">
        <v>34.99578744524625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0.7270095300295987</v>
      </c>
      <c r="H828" t="n">
        <v>16.39109053262813</v>
      </c>
      <c r="I828" t="n">
        <v>29.3140845507688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25.16461254247269</v>
      </c>
      <c r="G829" t="n">
        <v>-0.8129708333955987</v>
      </c>
      <c r="H829" t="n">
        <v>16.70503112082244</v>
      </c>
      <c r="I829" t="n">
        <v>29.90787716669774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21.32866897367929</v>
      </c>
      <c r="G830" t="n">
        <v>0.3271396764229939</v>
      </c>
      <c r="H830" t="n">
        <v>18.05544488972632</v>
      </c>
      <c r="I830" t="n">
        <v>27.04685912557569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21.32679681066201</v>
      </c>
      <c r="G831" t="n">
        <v>1.503879068425884</v>
      </c>
      <c r="H831" t="n">
        <v>17.79709524973519</v>
      </c>
      <c r="I831" t="n">
        <v>26.9922013499307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-1.347422928586739</v>
      </c>
      <c r="F832" t="n">
        <v>21.6784470978556</v>
      </c>
      <c r="G832" t="n">
        <v>3.534766671169454</v>
      </c>
      <c r="H832" t="n">
        <v>16.3103574731543</v>
      </c>
      <c r="I832" t="n">
        <v>26.12237077527422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21.34286164701425</v>
      </c>
      <c r="G833" t="n">
        <v>2.7751194109634</v>
      </c>
      <c r="H833" t="n">
        <v>15.57493691812608</v>
      </c>
      <c r="I833" t="n">
        <v>23.97442518003892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20.11753532922071</v>
      </c>
      <c r="G834" t="n">
        <v>8.146824163598732</v>
      </c>
      <c r="H834" t="n">
        <v>16.85459693299063</v>
      </c>
      <c r="I834" t="n">
        <v>20.50583361555594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20.97203928205555</v>
      </c>
      <c r="G835" t="n">
        <v>5.870725245214059</v>
      </c>
      <c r="H835" t="n">
        <v>15.55239770479782</v>
      </c>
      <c r="I835" t="n">
        <v>21.86779806869372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24.2584102305353</v>
      </c>
      <c r="G836" t="n">
        <v>7.105411653765414</v>
      </c>
      <c r="H836" t="n">
        <v>19.70051755242505</v>
      </c>
      <c r="I836" t="n">
        <v>19.53608813836105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23.43828473958667</v>
      </c>
      <c r="G837" t="n">
        <v>6.532917133535543</v>
      </c>
      <c r="H837" t="n">
        <v>18.58897027895601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21.70166746321758</v>
      </c>
      <c r="G838" t="n">
        <v>4.141455112153314</v>
      </c>
      <c r="H838" t="n">
        <v>15.60720547535606</v>
      </c>
      <c r="I838" t="n">
        <v>13.75323149267065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26.47233510720901</v>
      </c>
      <c r="G839" t="n">
        <v>3.194316920977269</v>
      </c>
      <c r="H839" t="n">
        <v>14.81151146579043</v>
      </c>
      <c r="I839" t="n">
        <v>13.93029827373613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26.90720058841538</v>
      </c>
      <c r="G840" t="n">
        <v>2.651164781387361</v>
      </c>
      <c r="H840" t="n">
        <v>10.89432179652052</v>
      </c>
      <c r="I840" t="n">
        <v>15.13401484326284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26.94751189031892</v>
      </c>
      <c r="G841" t="n">
        <v>1.932453508558107</v>
      </c>
      <c r="H841" t="n">
        <v>10.94158303881652</v>
      </c>
      <c r="I841" t="n">
        <v>16.12981694756825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29.75392619979495</v>
      </c>
      <c r="G842" t="n">
        <v>4.353661744260329</v>
      </c>
      <c r="H842" t="n">
        <v>12.62944024389943</v>
      </c>
      <c r="I842" t="n">
        <v>17.80745719172132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26.471107173843</v>
      </c>
      <c r="G843" t="n">
        <v>2.814338017066031</v>
      </c>
      <c r="H843" t="n">
        <v>11.62061007791135</v>
      </c>
      <c r="I843" t="n">
        <v>17.10776663005991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26.66025506918348</v>
      </c>
      <c r="G844" t="n">
        <v>2.509273422016967</v>
      </c>
      <c r="H844" t="n">
        <v>13.31734238826707</v>
      </c>
      <c r="I844" t="n">
        <v>17.57663707430097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26.64098282118539</v>
      </c>
      <c r="G845" t="n">
        <v>4.696532390512287</v>
      </c>
      <c r="H845" t="n">
        <v>10.86893995539431</v>
      </c>
      <c r="I845" t="n">
        <v>14.68946500257615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22.23538777324519</v>
      </c>
      <c r="G846" t="n">
        <v>4.814576514227564</v>
      </c>
      <c r="H846" t="n">
        <v>9.822133899952302</v>
      </c>
      <c r="I846" t="n">
        <v>11.67683043852943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19.7067520229923</v>
      </c>
      <c r="G847" t="n">
        <v>1.668585425254343</v>
      </c>
      <c r="H847" t="n">
        <v>8.498031404124283</v>
      </c>
      <c r="I847" t="n">
        <v>10.91890122767962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18.3741070816595</v>
      </c>
      <c r="G848" t="n">
        <v>4.851140792755215</v>
      </c>
      <c r="H848" t="n">
        <v>7.754312553629839</v>
      </c>
      <c r="I848" t="n">
        <v>6.888583449314623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18.95104485039369</v>
      </c>
      <c r="G849" t="n">
        <v>8.346392301921268</v>
      </c>
      <c r="H849" t="n">
        <v>5.332171919924833</v>
      </c>
      <c r="I849" t="n">
        <v>4.968725627240222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20.03332333866577</v>
      </c>
      <c r="G850" t="n">
        <v>6.592363483761488</v>
      </c>
      <c r="H850" t="n">
        <v>7.936496788308545</v>
      </c>
      <c r="I850" t="n">
        <v>5.787538643830947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24.21478438716984</v>
      </c>
      <c r="G851" t="n">
        <v>8.433670628272228</v>
      </c>
      <c r="H851" t="n">
        <v>9.35969532252907</v>
      </c>
      <c r="I851" t="n">
        <v>4.187733983246056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23.66507548536343</v>
      </c>
      <c r="G852" t="n">
        <v>11.00542332496406</v>
      </c>
      <c r="H852" t="n">
        <v>11.91512492325499</v>
      </c>
      <c r="I852" t="n">
        <v>2.809746252723277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22.48728876226289</v>
      </c>
      <c r="G853" t="n">
        <v>7.809322355056714</v>
      </c>
      <c r="H853" t="n">
        <v>12.51238416383056</v>
      </c>
      <c r="I853" t="n">
        <v>1.085785413928253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22.81291584808704</v>
      </c>
      <c r="G854" t="n">
        <v>8.653617342315268</v>
      </c>
      <c r="H854" t="n">
        <v>12.3916529691096</v>
      </c>
      <c r="I854" t="n">
        <v>2.546437557218684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21.83682382089675</v>
      </c>
      <c r="G855" t="n">
        <v>8.401015716564487</v>
      </c>
      <c r="H855" t="n">
        <v>12.58189537299657</v>
      </c>
      <c r="I855" t="n">
        <v>2.881990804417933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23.04677144761016</v>
      </c>
      <c r="G856" t="n">
        <v>12.4883599175633</v>
      </c>
      <c r="H856" t="n">
        <v>11.03558521336412</v>
      </c>
      <c r="I856" t="n">
        <v>0.5684153519790236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19.78171214603113</v>
      </c>
      <c r="G857" t="n">
        <v>10.65129940238856</v>
      </c>
      <c r="H857" t="n">
        <v>7.798615402256681</v>
      </c>
      <c r="I857" t="n">
        <v>-2.450887847171013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18.72885939156039</v>
      </c>
      <c r="G858" t="n">
        <v>9.646948330150874</v>
      </c>
      <c r="H858" t="n">
        <v>8.641307896885708</v>
      </c>
      <c r="I858" t="n">
        <v>-2.252972981031243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21.25943129099741</v>
      </c>
      <c r="G859" t="n">
        <v>3.889750992504459</v>
      </c>
      <c r="H859" t="n">
        <v>10.77372071698268</v>
      </c>
      <c r="I859" t="n">
        <v>1.147048414833529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19.95338482774624</v>
      </c>
      <c r="G860" t="n">
        <v>4.669234114781862</v>
      </c>
      <c r="H860" t="n">
        <v>10.64300310804549</v>
      </c>
      <c r="I860" t="n">
        <v>2.357842645293351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8.956058687334112</v>
      </c>
      <c r="I861" t="n">
        <v>1.217169703722076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2.56601855041827</v>
      </c>
      <c r="H862" t="n">
        <v>8.691884178091147</v>
      </c>
      <c r="I862" t="n">
        <v>2.430204130015956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2.703951534809224</v>
      </c>
      <c r="H863" t="n">
        <v>9.243692076724619</v>
      </c>
      <c r="I863" t="n">
        <v>2.662878976540517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2.665269701822681</v>
      </c>
      <c r="H864" t="n">
        <v>9.937414123621613</v>
      </c>
      <c r="I864" t="n">
        <v>5.642026949021228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18.66304297164476</v>
      </c>
      <c r="G865" t="n">
        <v>2.491214176991341</v>
      </c>
      <c r="H865" t="n">
        <v>8.928164862452714</v>
      </c>
      <c r="I865" t="n">
        <v>6.772373387159614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18.82890906960404</v>
      </c>
      <c r="G866" t="n">
        <v>-0.7618216673493383</v>
      </c>
      <c r="H866" t="n">
        <v>6.96431097562995</v>
      </c>
      <c r="I866" t="n">
        <v>6.68666021027573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19.17226478651097</v>
      </c>
      <c r="G867" t="n">
        <v>-2.773242038031076</v>
      </c>
      <c r="H867" t="n">
        <v>5.147727258786161</v>
      </c>
      <c r="I867" t="n">
        <v>4.729026693404093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19.57889725208444</v>
      </c>
      <c r="G868" t="n">
        <v>-3.634767881533463</v>
      </c>
      <c r="H868" t="n">
        <v>4.798665504359167</v>
      </c>
      <c r="I868" t="n">
        <v>6.913875530885072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20.2677584227821</v>
      </c>
      <c r="G869" t="n">
        <v>-2.992393045814379</v>
      </c>
      <c r="H869" t="n">
        <v>5.196102372007538</v>
      </c>
      <c r="I869" t="n">
        <v>7.670310258726021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18.95037123707484</v>
      </c>
      <c r="G870" t="n">
        <v>-2.745369697193489</v>
      </c>
      <c r="H870" t="n">
        <v>3.877344722087561</v>
      </c>
      <c r="I870" t="n">
        <v>7.816572607787919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19.1534737868289</v>
      </c>
      <c r="G871" t="n">
        <v>-1.840548046051527</v>
      </c>
      <c r="H871" t="n">
        <v>3.510842650453694</v>
      </c>
      <c r="I871" t="n">
        <v>7.18603861809255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-3.608154694357357</v>
      </c>
      <c r="F872" t="n">
        <v>20.06688721910359</v>
      </c>
      <c r="G872" t="n">
        <v>0.358203035835003</v>
      </c>
      <c r="H872" t="n">
        <v>2.564244936241722</v>
      </c>
      <c r="I872" t="n">
        <v>7.588214054917364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19.24343858876403</v>
      </c>
      <c r="G873" t="n">
        <v>0.647786233714176</v>
      </c>
      <c r="H873" t="n">
        <v>2.564095919491916</v>
      </c>
      <c r="I873" t="n">
        <v>6.7375713899825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18.9258431141224</v>
      </c>
      <c r="G874" t="n">
        <v>0.290630859886587</v>
      </c>
      <c r="H874" t="n">
        <v>4.214716448657074</v>
      </c>
      <c r="I874" t="n">
        <v>7.96915801034126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19.43821621235773</v>
      </c>
      <c r="G875" t="n">
        <v>0.4926091887931916</v>
      </c>
      <c r="H875" t="n">
        <v>4.467396176342664</v>
      </c>
      <c r="I875" t="n">
        <v>8.468281268343535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18.81798788855806</v>
      </c>
      <c r="G876" t="n">
        <v>0.3145508899607963</v>
      </c>
      <c r="H876" t="n">
        <v>4.990543641730971</v>
      </c>
      <c r="I876" t="n">
        <v>8.88343025951488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17.65089254277306</v>
      </c>
      <c r="G877" t="n">
        <v>-0.5830175412804839</v>
      </c>
      <c r="H877" t="n">
        <v>4.589273573717589</v>
      </c>
      <c r="I877" t="n">
        <v>8.00594552038223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18.26482482995997</v>
      </c>
      <c r="G878" t="n">
        <v>-2.271061920825967</v>
      </c>
      <c r="H878" t="n">
        <v>4.336995622569084</v>
      </c>
      <c r="I878" t="n">
        <v>7.012760589570144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5.63531809074862</v>
      </c>
      <c r="I879" t="n">
        <v>2.054285490840924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-1.125570537161469</v>
      </c>
      <c r="H880" t="n">
        <v>2.848560601998296</v>
      </c>
      <c r="I880" t="n">
        <v>2.561980290637611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13.83179981567708</v>
      </c>
      <c r="G881" t="n">
        <v>-1.211667033187225</v>
      </c>
      <c r="H881" t="n">
        <v>4.032265975405047</v>
      </c>
      <c r="I881" t="n">
        <v>2.605254185043426</v>
      </c>
      <c r="J881" t="n">
        <v>-2.423764461785849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1.52862151424682</v>
      </c>
      <c r="H882" t="n">
        <v>6.22778088341398</v>
      </c>
      <c r="I882" t="n">
        <v>5.982768893121571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2.178805654296068</v>
      </c>
      <c r="F883" t="n">
        <v>18.72300356020569</v>
      </c>
      <c r="G883" t="n">
        <v>1.281977409023405</v>
      </c>
      <c r="H883" t="n">
        <v>7.047397670269651</v>
      </c>
      <c r="I883" t="n">
        <v>6.514814500004951</v>
      </c>
      <c r="J883" t="n">
        <v>0.5619148160200149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17.60590119546195</v>
      </c>
      <c r="G884" t="n">
        <v>3.565907934994761</v>
      </c>
      <c r="H884" t="n">
        <v>7.639162971188274</v>
      </c>
      <c r="I884" t="n">
        <v>5.656960750429207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19.22358191767586</v>
      </c>
      <c r="G885" t="n">
        <v>1.299236229274392</v>
      </c>
      <c r="H885" t="n">
        <v>4.108423074723366</v>
      </c>
      <c r="I885" t="n">
        <v>5.495297855272097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19.74298197692552</v>
      </c>
      <c r="G886" t="n">
        <v>5.435585243822616</v>
      </c>
      <c r="H886" t="n">
        <v>7.444794426771661</v>
      </c>
      <c r="I886" t="n">
        <v>5.062552757336158</v>
      </c>
      <c r="J886" t="n">
        <v>-0.01426296996188681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7.854067222876848</v>
      </c>
      <c r="H887" t="n">
        <v>7.01267496380571</v>
      </c>
      <c r="I887" t="n">
        <v>5.862094488097669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20.19788643589278</v>
      </c>
      <c r="G888" t="n">
        <v>7.370565948118579</v>
      </c>
      <c r="H888" t="n">
        <v>5.885222319791694</v>
      </c>
      <c r="I888" t="n">
        <v>7.216993653147452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7.172699765226076</v>
      </c>
      <c r="H889" t="n">
        <v>4.746656649435477</v>
      </c>
      <c r="I889" t="n">
        <v>7.8221074438237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17.02845065560794</v>
      </c>
      <c r="G890" t="n">
        <v>4.920518045452993</v>
      </c>
      <c r="H890" t="n">
        <v>4.601657296017003</v>
      </c>
      <c r="I890" t="n">
        <v>7.97371693766793</v>
      </c>
      <c r="J890" t="n">
        <v>-2.84145111960683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5.816440347405605</v>
      </c>
      <c r="H891" t="n">
        <v>5.65837768560864</v>
      </c>
      <c r="I891" t="n">
        <v>7.719616849559863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5.551946200228453</v>
      </c>
      <c r="I892" t="n">
        <v>8.329550042711231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3.797426071591525</v>
      </c>
      <c r="H893" t="n">
        <v>3.81465625435915</v>
      </c>
      <c r="I893" t="n">
        <v>6.589279954940697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2.31204777834868</v>
      </c>
      <c r="H894" t="n">
        <v>1.703549188037146</v>
      </c>
      <c r="I894" t="n">
        <v>6.741763915461729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12.64674642349775</v>
      </c>
      <c r="G895" t="n">
        <v>1.871263243411647</v>
      </c>
      <c r="H895" t="n">
        <v>1.778613387336891</v>
      </c>
      <c r="I895" t="n">
        <v>5.77904666663327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1.792226621832937</v>
      </c>
      <c r="I896" t="n">
        <v>5.884057688438826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10.94017849712463</v>
      </c>
      <c r="G897" t="n">
        <v>1.984639225157192</v>
      </c>
      <c r="H897" t="n">
        <v>3.081979729961448</v>
      </c>
      <c r="I897" t="n">
        <v>5.56295484460736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4.155492355731849</v>
      </c>
      <c r="I898" t="n">
        <v>4.730212693043567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3.105406619929951</v>
      </c>
      <c r="H899" t="n">
        <v>1.888830195065316</v>
      </c>
      <c r="I899" t="n">
        <v>4.801078693621696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12.66651578749962</v>
      </c>
      <c r="G900" t="n">
        <v>3.47762830447842</v>
      </c>
      <c r="H900" t="n">
        <v>2.957213832154548</v>
      </c>
      <c r="I900" t="n">
        <v>3.51469299971523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1.908154503937798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11.00792718958272</v>
      </c>
      <c r="G902" t="n">
        <v>3.496046888393267</v>
      </c>
      <c r="H902" t="n">
        <v>0.5276951635237337</v>
      </c>
      <c r="I902" t="n">
        <v>3.293178428295973</v>
      </c>
      <c r="J902" t="n">
        <v>-4.14214703211192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13.54132804909815</v>
      </c>
      <c r="G903" t="n">
        <v>3.884704332224387</v>
      </c>
      <c r="H903" t="n">
        <v>1.668776630513635</v>
      </c>
      <c r="I903" t="n">
        <v>4.53923869937487</v>
      </c>
      <c r="J903" t="n">
        <v>-2.264176411183638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13.19145575627001</v>
      </c>
      <c r="G904" t="n">
        <v>5.780657573900672</v>
      </c>
      <c r="H904" t="n">
        <v>1.584177141164966</v>
      </c>
      <c r="I904" t="n">
        <v>4.694334243524767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12.99823526572967</v>
      </c>
      <c r="G905" t="n">
        <v>5.224702485077959</v>
      </c>
      <c r="H905" t="n">
        <v>2.623449495791608</v>
      </c>
      <c r="I905" t="n">
        <v>6.648314052260029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16.60605372770005</v>
      </c>
      <c r="G906" t="n">
        <v>3.362623373265361</v>
      </c>
      <c r="H906" t="n">
        <v>3.528252067488902</v>
      </c>
      <c r="I906" t="n">
        <v>4.873751029869178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3.921518310882832</v>
      </c>
      <c r="H907" t="n">
        <v>2.081975275725712</v>
      </c>
      <c r="I907" t="n">
        <v>3.876328505543469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3.128086679359998</v>
      </c>
      <c r="H908" t="n">
        <v>3.204676386119942</v>
      </c>
      <c r="I908" t="n">
        <v>3.903841044782785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4.960291989872001</v>
      </c>
      <c r="F909" t="n">
        <v>14.26731598280637</v>
      </c>
      <c r="G909" t="n">
        <v>1.879256404354779</v>
      </c>
      <c r="H909" t="n">
        <v>3.314887167719482</v>
      </c>
      <c r="I909" t="n">
        <v>4.405096132772934</v>
      </c>
      <c r="J909" t="n">
        <v>-2.777181110451532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14.29886167206533</v>
      </c>
      <c r="G910" t="n">
        <v>1.297972156513216</v>
      </c>
      <c r="H910" t="n">
        <v>3.364231706521648</v>
      </c>
      <c r="I910" t="n">
        <v>6.148619086166973</v>
      </c>
      <c r="J910" t="n">
        <v>-4.238962721897199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5.16020990027386</v>
      </c>
      <c r="I911" t="n">
        <v>5.982316948784305</v>
      </c>
      <c r="J911" t="n">
        <v>-3.339123564948143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18.91805705519252</v>
      </c>
      <c r="G912" t="n">
        <v>0.8115604732932491</v>
      </c>
      <c r="H912" t="n">
        <v>6.162294671817747</v>
      </c>
      <c r="I912" t="n">
        <v>8.011578210924553</v>
      </c>
      <c r="J912" t="n">
        <v>-1.559436585090024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0.7955437891156603</v>
      </c>
      <c r="H913" t="n">
        <v>5.152352677619665</v>
      </c>
      <c r="I913" t="n">
        <v>5.652895010056613</v>
      </c>
      <c r="J913" t="n">
        <v>-2.209327935876404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-1.158317924033869</v>
      </c>
      <c r="H914" t="n">
        <v>3.437142403217019</v>
      </c>
      <c r="I914" t="n">
        <v>4.739909282493615</v>
      </c>
      <c r="J914" t="n">
        <v>-3.522065853240641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13.53533136355611</v>
      </c>
      <c r="G915" t="n">
        <v>-2.51752499780874</v>
      </c>
      <c r="H915" t="n">
        <v>2.026843400143852</v>
      </c>
      <c r="I915" t="n">
        <v>6.526525955544149</v>
      </c>
      <c r="J915" t="n">
        <v>-6.059159810905912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14.23187597430677</v>
      </c>
      <c r="G916" t="n">
        <v>-1.462764740735123</v>
      </c>
      <c r="H916" t="n">
        <v>1.436220194554383</v>
      </c>
      <c r="I916" t="n">
        <v>7.365982647708158</v>
      </c>
      <c r="J916" t="n">
        <v>-5.599725330951754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28.58227287179547</v>
      </c>
      <c r="D917" t="n">
        <v>-3.160051602469105</v>
      </c>
      <c r="E917" t="n">
        <v>1.250002390398719</v>
      </c>
      <c r="F917" t="n">
        <v>12.78213702713329</v>
      </c>
      <c r="G917" t="n">
        <v>-2.484228178101899</v>
      </c>
      <c r="H917" t="n">
        <v>1.037388106881543</v>
      </c>
      <c r="I917" t="n">
        <v>4.115992319526507</v>
      </c>
      <c r="J917" t="n">
        <v>-6.287224510059342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1.862252865916347</v>
      </c>
      <c r="F918" t="n">
        <v>9.503812894911622</v>
      </c>
      <c r="G918" t="n">
        <v>-1.156037800657017</v>
      </c>
      <c r="H918" t="n">
        <v>-1.184717875487318</v>
      </c>
      <c r="I918" t="n">
        <v>3.493724793096065</v>
      </c>
      <c r="J918" t="n">
        <v>-3.209957544210529</v>
      </c>
      <c r="K918" t="n">
        <v>-12.85398758403813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2026-09-20T16:57:59Z</dcterms:created>
  <dcterms:modified xmlns:dcterms="http://purl.org/dc/terms/" xmlns:xsi="http://www.w3.org/2001/XMLSchema-instance" xsi:type="dcterms:W3CDTF">2026-09-20T16:57:59Z</dcterms:modified>
</cp:coreProperties>
</file>