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1086.874877929688</v>
      </c>
      <c r="D2" t="n">
        <v>1668.151733398438</v>
      </c>
      <c r="F2" t="n">
        <v>3051.071533203125</v>
      </c>
      <c r="G2" t="n">
        <v>3211.9599609375</v>
      </c>
      <c r="H2" t="n">
        <v>2345.71337890625</v>
      </c>
      <c r="I2" t="n">
        <v>3322.8369140625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1154.190673828125</v>
      </c>
      <c r="C3" t="n">
        <v>1092.857788085938</v>
      </c>
      <c r="D3" t="n">
        <v>1668.766723632812</v>
      </c>
      <c r="F3" t="n">
        <v>3027.225830078125</v>
      </c>
      <c r="G3" t="n">
        <v>3263.56396484375</v>
      </c>
      <c r="H3" t="n">
        <v>2328.4296875</v>
      </c>
      <c r="I3" t="n">
        <v>3381.151123046875</v>
      </c>
      <c r="J3" t="n">
        <v>1518.441650390625</v>
      </c>
      <c r="K3" t="n">
        <v>329.5331115722656</v>
      </c>
    </row>
    <row r="4">
      <c r="A4" s="2" t="n">
        <v>44566</v>
      </c>
      <c r="B4" t="n">
        <v>1122.828125</v>
      </c>
      <c r="C4" t="n">
        <v>1074.25341796875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3360.436767578125</v>
      </c>
      <c r="J4" t="n">
        <v>1474.113525390625</v>
      </c>
      <c r="K4" t="n">
        <v>325.8792114257812</v>
      </c>
    </row>
    <row r="5">
      <c r="A5" s="2" t="n">
        <v>44567</v>
      </c>
      <c r="B5" t="n">
        <v>1121.249633789062</v>
      </c>
      <c r="C5" t="n">
        <v>1053.067626953125</v>
      </c>
      <c r="D5" t="n">
        <v>1597.285522460938</v>
      </c>
      <c r="F5" t="n">
        <v>2903.5390625</v>
      </c>
      <c r="G5" t="n">
        <v>3203.931884765625</v>
      </c>
      <c r="H5" t="n">
        <v>2183.004638671875</v>
      </c>
      <c r="I5" t="n">
        <v>3313.872314453125</v>
      </c>
      <c r="J5" t="n">
        <v>1435.554443359375</v>
      </c>
      <c r="K5" t="n">
        <v>322.339599609375</v>
      </c>
    </row>
    <row r="6">
      <c r="A6" s="2" t="n">
        <v>44568</v>
      </c>
      <c r="B6" t="n">
        <v>1088.176147460938</v>
      </c>
      <c r="C6" t="n">
        <v>1057.698364257812</v>
      </c>
      <c r="D6" t="n">
        <v>1594.209838867188</v>
      </c>
      <c r="F6" t="n">
        <v>2888.429443359375</v>
      </c>
      <c r="G6" t="n">
        <v>3195.5439453125</v>
      </c>
      <c r="H6" t="n">
        <v>2188.27734375</v>
      </c>
      <c r="I6" t="n">
        <v>3353.95263671875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1054.970581054688</v>
      </c>
      <c r="C7" t="n">
        <v>1055.690185546875</v>
      </c>
      <c r="D7" t="n">
        <v>1626.238037109375</v>
      </c>
      <c r="F7" t="n">
        <v>2853.440673828125</v>
      </c>
      <c r="G7" t="n">
        <v>3263.005126953125</v>
      </c>
      <c r="H7" t="n">
        <v>2163.601806640625</v>
      </c>
      <c r="I7" t="n">
        <v>3376.88671875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1090.24658203125</v>
      </c>
      <c r="C8" t="n">
        <v>1101.217651367188</v>
      </c>
      <c r="D8" t="n">
        <v>1630.499755859375</v>
      </c>
      <c r="F8" t="n">
        <v>2859.23486328125</v>
      </c>
      <c r="G8" t="n">
        <v>3309.136962890625</v>
      </c>
      <c r="H8" t="n">
        <v>2162.6875</v>
      </c>
      <c r="I8" t="n">
        <v>3408.26318359375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1108.18359375</v>
      </c>
      <c r="D9" t="n">
        <v>1649.698974609375</v>
      </c>
      <c r="F9" t="n">
        <v>2868.1494140625</v>
      </c>
      <c r="G9" t="n">
        <v>3353.592041015625</v>
      </c>
      <c r="H9" t="n">
        <v>2159.58154296875</v>
      </c>
      <c r="I9" t="n">
        <v>3359.5224609375</v>
      </c>
      <c r="J9" t="n">
        <v>1468.08984375</v>
      </c>
      <c r="K9" t="n">
        <v>315.7626342773438</v>
      </c>
    </row>
    <row r="10">
      <c r="A10" s="2" t="n">
        <v>44574</v>
      </c>
      <c r="B10" t="n">
        <v>1082.590087890625</v>
      </c>
      <c r="C10" t="n">
        <v>1093.51318359375</v>
      </c>
      <c r="D10" t="n">
        <v>1666.701782226562</v>
      </c>
      <c r="F10" t="n">
        <v>2946.996826171875</v>
      </c>
      <c r="G10" t="n">
        <v>3319.52197265625</v>
      </c>
      <c r="H10" t="n">
        <v>2175.397705078125</v>
      </c>
      <c r="I10" t="n">
        <v>3392.59716796875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1075.387329101562</v>
      </c>
      <c r="C11" t="n">
        <v>1095.93115234375</v>
      </c>
      <c r="D11" t="n">
        <v>1695.303344726562</v>
      </c>
      <c r="F11" t="n">
        <v>2909.378173828125</v>
      </c>
      <c r="G11" t="n">
        <v>3273.58935546875</v>
      </c>
      <c r="H11" t="n">
        <v>2140.34716796875</v>
      </c>
      <c r="I11" t="n">
        <v>3453.740234375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1063.94091796875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2107.752685546875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1022.76708984375</v>
      </c>
      <c r="C13" t="n">
        <v>999.6725463867188</v>
      </c>
      <c r="D13" t="n">
        <v>1687.746459960938</v>
      </c>
      <c r="F13" t="n">
        <v>2853.9306640625</v>
      </c>
      <c r="G13" t="n">
        <v>3178.5693359375</v>
      </c>
      <c r="H13" t="n">
        <v>2093.862548828125</v>
      </c>
      <c r="I13" t="n">
        <v>3473.27978515625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1022.3984375</v>
      </c>
      <c r="C14" t="n">
        <v>982.8300170898438</v>
      </c>
      <c r="D14" t="n">
        <v>1640.560791015625</v>
      </c>
      <c r="F14" t="n">
        <v>2752.975830078125</v>
      </c>
      <c r="G14" t="n">
        <v>3192.228759765625</v>
      </c>
      <c r="H14" t="n">
        <v>2054.50390625</v>
      </c>
      <c r="I14" t="n">
        <v>3413.162353515625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1003.985412597656</v>
      </c>
      <c r="C15" t="n">
        <v>971.3838500976562</v>
      </c>
      <c r="D15" t="n">
        <v>1602.469604492188</v>
      </c>
      <c r="F15" t="n">
        <v>2719.814453125</v>
      </c>
      <c r="G15" t="n">
        <v>2954.578125</v>
      </c>
      <c r="H15" t="n">
        <v>2044.609619140625</v>
      </c>
      <c r="I15" t="n">
        <v>3336.348876953125</v>
      </c>
      <c r="J15" t="n">
        <v>1414.175048828125</v>
      </c>
      <c r="K15" t="n">
        <v>280.982421875</v>
      </c>
    </row>
    <row r="16">
      <c r="A16" s="2" t="n">
        <v>44582</v>
      </c>
      <c r="B16" t="n">
        <v>983.0960083007812</v>
      </c>
      <c r="C16" t="n">
        <v>965.2678833007812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3342.408203125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912.1290283203125</v>
      </c>
      <c r="C17" t="n">
        <v>929.6888427734375</v>
      </c>
      <c r="D17" t="n">
        <v>1526.111206054688</v>
      </c>
      <c r="F17" t="n">
        <v>2627.372314453125</v>
      </c>
      <c r="G17" t="n">
        <v>2802.801025390625</v>
      </c>
      <c r="H17" t="n">
        <v>1957.682250976562</v>
      </c>
      <c r="I17" t="n">
        <v>3288.219970703125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903.9432373046875</v>
      </c>
      <c r="C18" t="n">
        <v>928.6969604492188</v>
      </c>
      <c r="D18" t="n">
        <v>1513.238403320312</v>
      </c>
      <c r="F18" t="n">
        <v>2729.798828125</v>
      </c>
      <c r="G18" t="n">
        <v>2782.950439453125</v>
      </c>
      <c r="H18" t="n">
        <v>1995.187866210938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831.9457397460938</v>
      </c>
      <c r="C19" t="n">
        <v>890.7210083007812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3181.76123046875</v>
      </c>
      <c r="J19" t="n">
        <v>1226.427368164062</v>
      </c>
      <c r="K19" t="n">
        <v>249.2105712890625</v>
      </c>
    </row>
    <row r="20">
      <c r="A20" s="2" t="n">
        <v>44589</v>
      </c>
      <c r="B20" t="n">
        <v>891.0126953125</v>
      </c>
      <c r="C20" t="n">
        <v>892.9524536132812</v>
      </c>
      <c r="D20" t="n">
        <v>1481.649291992188</v>
      </c>
      <c r="F20" t="n">
        <v>2709.340087890625</v>
      </c>
      <c r="G20" t="n">
        <v>2727.35205078125</v>
      </c>
      <c r="H20" t="n">
        <v>2074.022216796875</v>
      </c>
      <c r="I20" t="n">
        <v>3217.335205078125</v>
      </c>
      <c r="J20" t="n">
        <v>1196.776123046875</v>
      </c>
      <c r="K20" t="n">
        <v>252.5959625244141</v>
      </c>
    </row>
    <row r="21">
      <c r="A21" s="2" t="n">
        <v>44592</v>
      </c>
      <c r="B21" t="n">
        <v>909.96435546875</v>
      </c>
      <c r="C21" t="n">
        <v>908.6138305664062</v>
      </c>
      <c r="D21" t="n">
        <v>1525.583984375</v>
      </c>
      <c r="F21" t="n">
        <v>2769.244384765625</v>
      </c>
      <c r="G21" t="n">
        <v>2808.073486328125</v>
      </c>
      <c r="H21" t="n">
        <v>2128.73876953125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905.6918334960938</v>
      </c>
      <c r="C22" t="n">
        <v>936.2178955078125</v>
      </c>
      <c r="D22" t="n">
        <v>1557.085083007812</v>
      </c>
      <c r="F22" t="n">
        <v>2805.30322265625</v>
      </c>
      <c r="G22" t="n">
        <v>2853.00732421875</v>
      </c>
      <c r="H22" t="n">
        <v>2175.47314453125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911.7223510742188</v>
      </c>
      <c r="C23" t="n">
        <v>967.7473754882812</v>
      </c>
      <c r="D23" t="n">
        <v>1570.309326171875</v>
      </c>
      <c r="F23" t="n">
        <v>2788.14306640625</v>
      </c>
      <c r="G23" t="n">
        <v>2989.48681640625</v>
      </c>
      <c r="H23" t="n">
        <v>2146.1796875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884.4434814453125</v>
      </c>
      <c r="C24" t="n">
        <v>956.0115966796875</v>
      </c>
      <c r="D24" t="n">
        <v>1527.64892578125</v>
      </c>
      <c r="F24" t="n">
        <v>2686.563720703125</v>
      </c>
      <c r="G24" t="n">
        <v>2966.321044921875</v>
      </c>
      <c r="H24" t="n">
        <v>2100.94482421875</v>
      </c>
      <c r="I24" t="n">
        <v>3334.64794921875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887.5814208984375</v>
      </c>
      <c r="C25" t="n">
        <v>961.838134765625</v>
      </c>
      <c r="D25" t="n">
        <v>1529.889770507812</v>
      </c>
      <c r="F25" t="n">
        <v>2720.52783203125</v>
      </c>
      <c r="G25" t="n">
        <v>2895.944091796875</v>
      </c>
      <c r="H25" t="n">
        <v>2078.4970703125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883.174072265625</v>
      </c>
      <c r="C26" t="n">
        <v>956.5074462890625</v>
      </c>
      <c r="D26" t="n">
        <v>1506.95556640625</v>
      </c>
      <c r="F26" t="n">
        <v>2694.274658203125</v>
      </c>
      <c r="G26" t="n">
        <v>2868.105224609375</v>
      </c>
      <c r="H26" t="n">
        <v>2047.752319335938</v>
      </c>
      <c r="I26" t="n">
        <v>3294.889892578125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868.4918823242188</v>
      </c>
      <c r="C27" t="n">
        <v>960.3091430664062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3263.894287109375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903.0692749023438</v>
      </c>
      <c r="C28" t="n">
        <v>975.9708251953125</v>
      </c>
      <c r="D28" t="n">
        <v>1526.550415039062</v>
      </c>
      <c r="F28" t="n">
        <v>2701.2724609375</v>
      </c>
      <c r="G28" t="n">
        <v>2974.5087890625</v>
      </c>
      <c r="H28" t="n">
        <v>2112.483642578125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983.7807006835938</v>
      </c>
      <c r="D29" t="n">
        <v>1554.932373046875</v>
      </c>
      <c r="F29" t="n">
        <v>2772.498046875</v>
      </c>
      <c r="G29" t="n">
        <v>2963.28564453125</v>
      </c>
      <c r="H29" t="n">
        <v>2134.97998046875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961.7554931640625</v>
      </c>
      <c r="D30" t="n">
        <v>1512.535278320312</v>
      </c>
      <c r="F30" t="n">
        <v>2675.6884765625</v>
      </c>
      <c r="G30" t="n">
        <v>2933.169677734375</v>
      </c>
      <c r="H30" t="n">
        <v>2030.117797851562</v>
      </c>
      <c r="I30" t="n">
        <v>3221.607421875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947.4990234375</v>
      </c>
      <c r="D31" t="n">
        <v>1478.134765625</v>
      </c>
      <c r="F31" t="n">
        <v>2585.118408203125</v>
      </c>
      <c r="G31" t="n">
        <v>2812.187255859375</v>
      </c>
      <c r="H31" t="n">
        <v>1908.032592773438</v>
      </c>
      <c r="I31" t="n">
        <v>3255.43701171875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853.89501953125</v>
      </c>
      <c r="C32" t="n">
        <v>965.763916015625</v>
      </c>
      <c r="D32" t="n">
        <v>1527.385375976562</v>
      </c>
      <c r="F32" t="n">
        <v>2668.86865234375</v>
      </c>
      <c r="G32" t="n">
        <v>2943.19482421875</v>
      </c>
      <c r="H32" t="n">
        <v>2011.539916992188</v>
      </c>
      <c r="I32" t="n">
        <v>3328.7197265625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845.8383178710938</v>
      </c>
      <c r="C33" t="n">
        <v>965.1439208984375</v>
      </c>
      <c r="D33" t="n">
        <v>1523.035766601562</v>
      </c>
      <c r="F33" t="n">
        <v>2664.45654296875</v>
      </c>
      <c r="G33" t="n">
        <v>2933.209716796875</v>
      </c>
      <c r="H33" t="n">
        <v>1945.16357421875</v>
      </c>
      <c r="I33" t="n">
        <v>3324.62158203125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831.9429321289062</v>
      </c>
      <c r="C34" t="n">
        <v>961.2183227539062</v>
      </c>
      <c r="D34" t="n">
        <v>1515.566772460938</v>
      </c>
      <c r="F34" t="n">
        <v>2682.820068359375</v>
      </c>
      <c r="G34" t="n">
        <v>2884.281494140625</v>
      </c>
      <c r="H34" t="n">
        <v>1893.131713867188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819.0238037109375</v>
      </c>
      <c r="C35" t="n">
        <v>962.8298950195312</v>
      </c>
      <c r="D35" t="n">
        <v>1499.882080078125</v>
      </c>
      <c r="F35" t="n">
        <v>2693.87353515625</v>
      </c>
      <c r="G35" t="n">
        <v>2877.731201171875</v>
      </c>
      <c r="H35" t="n">
        <v>1866.667846679688</v>
      </c>
      <c r="I35" t="n">
        <v>3307.88134765625</v>
      </c>
      <c r="J35" t="n">
        <v>1219.936889648438</v>
      </c>
      <c r="K35" t="n">
        <v>257.3079833984375</v>
      </c>
    </row>
    <row r="36">
      <c r="A36" s="2" t="n">
        <v>44613</v>
      </c>
      <c r="B36" t="n">
        <v>836.5494384765625</v>
      </c>
      <c r="C36" t="n">
        <v>962.623291015625</v>
      </c>
      <c r="D36" t="n">
        <v>1520.751220703125</v>
      </c>
      <c r="F36" t="n">
        <v>2732.16064453125</v>
      </c>
      <c r="G36" t="n">
        <v>2816.46142578125</v>
      </c>
      <c r="H36" t="n">
        <v>1856.508422851562</v>
      </c>
      <c r="I36" t="n">
        <v>3242.925048828125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950.0609741210938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3126.962890625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952.9122314453125</v>
      </c>
      <c r="D38" t="n">
        <v>1531.427124023438</v>
      </c>
      <c r="F38" t="n">
        <v>2770.93798828125</v>
      </c>
      <c r="G38" t="n">
        <v>2806.475830078125</v>
      </c>
      <c r="H38" t="n">
        <v>1915.65234375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801.1285400390625</v>
      </c>
      <c r="C39" t="n">
        <v>907.9114379882812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2965.880126953125</v>
      </c>
      <c r="J39" t="n">
        <v>1130.899047851562</v>
      </c>
      <c r="K39" t="n">
        <v>245.7337646484375</v>
      </c>
    </row>
    <row r="40">
      <c r="A40" s="2" t="n">
        <v>44617</v>
      </c>
      <c r="B40" t="n">
        <v>853.4213256835938</v>
      </c>
      <c r="C40" t="n">
        <v>933.655517578125</v>
      </c>
      <c r="D40" t="n">
        <v>1489.030517578125</v>
      </c>
      <c r="F40" t="n">
        <v>2719.23486328125</v>
      </c>
      <c r="G40" t="n">
        <v>2723.437744140625</v>
      </c>
      <c r="H40" t="n">
        <v>1874.0458984375</v>
      </c>
      <c r="I40" t="n">
        <v>3069.7236328125</v>
      </c>
      <c r="J40" t="n">
        <v>1179.002319335938</v>
      </c>
      <c r="K40" t="n">
        <v>254.0140533447266</v>
      </c>
    </row>
    <row r="41">
      <c r="A41" s="2" t="n">
        <v>44620</v>
      </c>
      <c r="B41" t="n">
        <v>859.7905883789062</v>
      </c>
      <c r="C41" t="n">
        <v>931.3828125</v>
      </c>
      <c r="D41" t="n">
        <v>1507.482788085938</v>
      </c>
      <c r="F41" t="n">
        <v>2771.205810546875</v>
      </c>
      <c r="G41" t="n">
        <v>2707.6611328125</v>
      </c>
      <c r="H41" t="n">
        <v>1905.08154296875</v>
      </c>
      <c r="I41" t="n">
        <v>3098.888916015625</v>
      </c>
      <c r="J41" t="n">
        <v>1196.224731445312</v>
      </c>
      <c r="K41" t="n">
        <v>254.2657318115234</v>
      </c>
    </row>
    <row r="42">
      <c r="A42" s="2" t="n">
        <v>44622</v>
      </c>
      <c r="B42" t="n">
        <v>851.629638671875</v>
      </c>
      <c r="C42" t="n">
        <v>921.9614868164062</v>
      </c>
      <c r="D42" t="n">
        <v>1496.235717773438</v>
      </c>
      <c r="F42" t="n">
        <v>2807.709716796875</v>
      </c>
      <c r="G42" t="n">
        <v>2692.083740234375</v>
      </c>
      <c r="H42" t="n">
        <v>1879.924194335938</v>
      </c>
      <c r="I42" t="n">
        <v>3091.869140625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886.880126953125</v>
      </c>
      <c r="C43" t="n">
        <v>941.9202880859375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883.8563232421875</v>
      </c>
      <c r="C44" t="n">
        <v>940.8870849609375</v>
      </c>
      <c r="D44" t="n">
        <v>1514.248779296875</v>
      </c>
      <c r="F44" t="n">
        <v>2841.138916015625</v>
      </c>
      <c r="G44" t="n">
        <v>2672.951904296875</v>
      </c>
      <c r="H44" t="n">
        <v>1970.10302734375</v>
      </c>
      <c r="I44" t="n">
        <v>3072.8623046875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895.2210693359375</v>
      </c>
      <c r="C45" t="n">
        <v>953.9039306640625</v>
      </c>
      <c r="D45" t="n">
        <v>1528.791259765625</v>
      </c>
      <c r="F45" t="n">
        <v>2786.984130859375</v>
      </c>
      <c r="G45" t="n">
        <v>2677.58544921875</v>
      </c>
      <c r="H45" t="n">
        <v>2005.08154296875</v>
      </c>
      <c r="I45" t="n">
        <v>3038.4658203125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912.3677368164062</v>
      </c>
      <c r="C46" t="n">
        <v>971.3424072265625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3138.777587890625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977.458251953125</v>
      </c>
      <c r="D47" t="n">
        <v>1593.375</v>
      </c>
      <c r="F47" t="n">
        <v>2865.47509765625</v>
      </c>
      <c r="G47" t="n">
        <v>2732.82421875</v>
      </c>
      <c r="H47" t="n">
        <v>2050.800048828125</v>
      </c>
      <c r="I47" t="n">
        <v>3167.244873046875</v>
      </c>
      <c r="J47" t="n">
        <v>1276.609375</v>
      </c>
      <c r="K47" t="n">
        <v>267.852783203125</v>
      </c>
    </row>
    <row r="48">
      <c r="A48" s="2" t="n">
        <v>44630</v>
      </c>
      <c r="B48" t="n">
        <v>807.564453125</v>
      </c>
      <c r="C48" t="n">
        <v>985.2684936523438</v>
      </c>
      <c r="D48" t="n">
        <v>1604.402709960938</v>
      </c>
      <c r="F48" t="n">
        <v>2854.28759765625</v>
      </c>
      <c r="G48" t="n">
        <v>2772.56591796875</v>
      </c>
      <c r="H48" t="n">
        <v>2070.417724609375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814.8247680664062</v>
      </c>
      <c r="C49" t="n">
        <v>986.342529296875</v>
      </c>
      <c r="D49" t="n">
        <v>1600.975830078125</v>
      </c>
      <c r="F49" t="n">
        <v>2929.168212890625</v>
      </c>
      <c r="G49" t="n">
        <v>2770.76806640625</v>
      </c>
      <c r="H49" t="n">
        <v>2108.685791015625</v>
      </c>
      <c r="I49" t="n">
        <v>3138.0791015625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829.4027099609375</v>
      </c>
      <c r="C50" t="n">
        <v>994.1114501953125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972.6234741210938</v>
      </c>
      <c r="D51" t="n">
        <v>1616.177124023438</v>
      </c>
      <c r="F51" t="n">
        <v>2841.18359375</v>
      </c>
      <c r="G51" t="n">
        <v>2761.062744140625</v>
      </c>
      <c r="H51" t="n">
        <v>2093.3251953125</v>
      </c>
      <c r="I51" t="n">
        <v>3133.50244140625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824.7108154296875</v>
      </c>
      <c r="C52" t="n">
        <v>991.3428344726562</v>
      </c>
      <c r="D52" t="n">
        <v>1660.199462890625</v>
      </c>
      <c r="F52" t="n">
        <v>2761.6669921875</v>
      </c>
      <c r="G52" t="n">
        <v>2822.492431640625</v>
      </c>
      <c r="H52" t="n">
        <v>2142.454833984375</v>
      </c>
      <c r="I52" t="n">
        <v>3187.559814453125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989.1939697265625</v>
      </c>
      <c r="D53" t="n">
        <v>1629.620849609375</v>
      </c>
      <c r="F53" t="n">
        <v>2769.60107421875</v>
      </c>
      <c r="G53" t="n">
        <v>2838.668212890625</v>
      </c>
      <c r="H53" t="n">
        <v>2169.788818359375</v>
      </c>
      <c r="I53" t="n">
        <v>3202.25146484375</v>
      </c>
      <c r="J53" t="n">
        <v>1267.06494140625</v>
      </c>
      <c r="K53" t="n">
        <v>275.03515625</v>
      </c>
    </row>
    <row r="54">
      <c r="A54" s="2" t="n">
        <v>44641</v>
      </c>
      <c r="B54" t="n">
        <v>840.5304565429688</v>
      </c>
      <c r="C54" t="n">
        <v>965.3505859375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1255.44189453125</v>
      </c>
      <c r="K54" t="n">
        <v>274.4862060546875</v>
      </c>
    </row>
    <row r="55">
      <c r="A55" s="2" t="n">
        <v>44642</v>
      </c>
      <c r="B55" t="n">
        <v>845.0421752929688</v>
      </c>
      <c r="C55" t="n">
        <v>972.2516479492188</v>
      </c>
      <c r="D55" t="n">
        <v>1658.442260742188</v>
      </c>
      <c r="F55" t="n">
        <v>2840.693115234375</v>
      </c>
      <c r="G55" t="n">
        <v>2873.616943359375</v>
      </c>
      <c r="H55" t="n">
        <v>2197.292724609375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840.82421875</v>
      </c>
      <c r="C56" t="n">
        <v>975.8052978515625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3236.821533203125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849.070556640625</v>
      </c>
      <c r="C57" t="n">
        <v>985.2268676757812</v>
      </c>
      <c r="D57" t="n">
        <v>1657.826904296875</v>
      </c>
      <c r="F57" t="n">
        <v>2971.377685546875</v>
      </c>
      <c r="G57" t="n">
        <v>2898.22119140625</v>
      </c>
      <c r="H57" t="n">
        <v>2244.6796875</v>
      </c>
      <c r="I57" t="n">
        <v>3269.474365234375</v>
      </c>
      <c r="J57" t="n">
        <v>1330.736450195312</v>
      </c>
      <c r="K57" t="n">
        <v>279.3126220703125</v>
      </c>
    </row>
    <row r="58">
      <c r="A58" s="2" t="n">
        <v>44645</v>
      </c>
      <c r="B58" t="n">
        <v>838.4736328125</v>
      </c>
      <c r="C58" t="n">
        <v>974.6896362304688</v>
      </c>
      <c r="D58" t="n">
        <v>1648.908569335938</v>
      </c>
      <c r="F58" t="n">
        <v>2923.15087890625</v>
      </c>
      <c r="G58" t="n">
        <v>2860.516357421875</v>
      </c>
      <c r="H58" t="n">
        <v>2262.19384765625</v>
      </c>
      <c r="I58" t="n">
        <v>3232.505859375</v>
      </c>
      <c r="J58" t="n">
        <v>1298.497802734375</v>
      </c>
      <c r="K58" t="n">
        <v>276.0187072753906</v>
      </c>
    </row>
    <row r="59">
      <c r="A59" s="2" t="n">
        <v>44648</v>
      </c>
      <c r="B59" t="n">
        <v>822.284423828125</v>
      </c>
      <c r="C59" t="n">
        <v>961.962158203125</v>
      </c>
      <c r="D59" t="n">
        <v>1646.579956054688</v>
      </c>
      <c r="F59" t="n">
        <v>2975.74560546875</v>
      </c>
      <c r="G59" t="n">
        <v>2796.9697265625</v>
      </c>
      <c r="H59" t="n">
        <v>2240.66455078125</v>
      </c>
      <c r="I59" t="n">
        <v>3232.723876953125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835.6111450195312</v>
      </c>
      <c r="C60" t="n">
        <v>965.0613403320312</v>
      </c>
      <c r="D60" t="n">
        <v>1657.212036132812</v>
      </c>
      <c r="F60" t="n">
        <v>3011.313720703125</v>
      </c>
      <c r="G60" t="n">
        <v>2781.792236328125</v>
      </c>
      <c r="H60" t="n">
        <v>2301.888671875</v>
      </c>
      <c r="I60" t="n">
        <v>3230.675048828125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857.221923828125</v>
      </c>
      <c r="C61" t="n">
        <v>962.9952392578125</v>
      </c>
      <c r="D61" t="n">
        <v>1672.984497070312</v>
      </c>
      <c r="F61" t="n">
        <v>3056.732666015625</v>
      </c>
      <c r="G61" t="n">
        <v>2837.23046875</v>
      </c>
      <c r="H61" t="n">
        <v>2316.015625</v>
      </c>
      <c r="I61" t="n">
        <v>3253.519287109375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845.0042114257812</v>
      </c>
      <c r="C62" t="n">
        <v>961.7968139648438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3260.84228515625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836.919189453125</v>
      </c>
      <c r="C63" t="n">
        <v>966.6729125976562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3277.234375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855.260009765625</v>
      </c>
      <c r="C64" t="n">
        <v>981.0534057617188</v>
      </c>
      <c r="D64" t="n">
        <v>1654.531860351562</v>
      </c>
      <c r="F64" t="n">
        <v>2952.8359375</v>
      </c>
      <c r="G64" t="n">
        <v>2930.773193359375</v>
      </c>
      <c r="H64" t="n">
        <v>2318.095703125</v>
      </c>
      <c r="I64" t="n">
        <v>3287.3486328125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863.9801025390625</v>
      </c>
      <c r="C65" t="n">
        <v>987.9957275390625</v>
      </c>
      <c r="D65" t="n">
        <v>1635.33251953125</v>
      </c>
      <c r="F65" t="n">
        <v>2958.005859375</v>
      </c>
      <c r="G65" t="n">
        <v>2936.924072265625</v>
      </c>
      <c r="H65" t="n">
        <v>2378.182861328125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846.2838745117188</v>
      </c>
      <c r="C66" t="n">
        <v>967.37548828125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3274.2705078125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832.047119140625</v>
      </c>
      <c r="C67" t="n">
        <v>969.6896362304688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3212.191162109375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829.0140380859375</v>
      </c>
      <c r="C68" t="n">
        <v>963.119140625</v>
      </c>
      <c r="D68" t="n">
        <v>1594.473388671875</v>
      </c>
      <c r="F68" t="n">
        <v>2817.961669921875</v>
      </c>
      <c r="G68" t="n">
        <v>2955.81640625</v>
      </c>
      <c r="H68" t="n">
        <v>2279.101806640625</v>
      </c>
      <c r="I68" t="n">
        <v>3213.49853515625</v>
      </c>
      <c r="J68" t="n">
        <v>1229.099365234375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3222.87158203125</v>
      </c>
      <c r="J69" t="n">
        <v>1229.481323242188</v>
      </c>
      <c r="K69" t="n">
        <v>263.440185546875</v>
      </c>
    </row>
    <row r="70">
      <c r="A70" s="2" t="n">
        <v>44663</v>
      </c>
      <c r="B70" t="n">
        <v>786.1619262695312</v>
      </c>
      <c r="C70" t="n">
        <v>934.8541870117188</v>
      </c>
      <c r="D70" t="n">
        <v>1531.075927734375</v>
      </c>
      <c r="F70" t="n">
        <v>2725.385986328125</v>
      </c>
      <c r="G70" t="n">
        <v>2878.56982421875</v>
      </c>
      <c r="H70" t="n">
        <v>2120.344970703125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929.85400390625</v>
      </c>
      <c r="D71" t="n">
        <v>1536.435913085938</v>
      </c>
      <c r="F71" t="n">
        <v>2719.591552734375</v>
      </c>
      <c r="G71" t="n">
        <v>2850.331298828125</v>
      </c>
      <c r="H71" t="n">
        <v>2094.80078125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771.8779907226562</v>
      </c>
      <c r="C72" t="n">
        <v>910.5562133789062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3076.088134765625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763.45166015625</v>
      </c>
      <c r="C73" t="n">
        <v>884.5224609375</v>
      </c>
      <c r="D73" t="n">
        <v>1372.515991210938</v>
      </c>
      <c r="F73" t="n">
        <v>2546.876220703125</v>
      </c>
      <c r="G73" t="n">
        <v>2848.0947265625</v>
      </c>
      <c r="H73" t="n">
        <v>2019.377319335938</v>
      </c>
      <c r="I73" t="n">
        <v>3027.131591796875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754.8072509765625</v>
      </c>
      <c r="C74" t="n">
        <v>900.3493041992188</v>
      </c>
      <c r="D74" t="n">
        <v>1395.09814453125</v>
      </c>
      <c r="F74" t="n">
        <v>2572.727783203125</v>
      </c>
      <c r="G74" t="n">
        <v>2810.669677734375</v>
      </c>
      <c r="H74" t="n">
        <v>1928.279174804688</v>
      </c>
      <c r="I74" t="n">
        <v>3101.155029296875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775.9158325195312</v>
      </c>
      <c r="C75" t="n">
        <v>908.4485473632812</v>
      </c>
      <c r="D75" t="n">
        <v>1422.425659179688</v>
      </c>
      <c r="F75" t="n">
        <v>2585.83154296875</v>
      </c>
      <c r="G75" t="n">
        <v>2822.212646484375</v>
      </c>
      <c r="H75" t="n">
        <v>1940.906127929688</v>
      </c>
      <c r="I75" t="n">
        <v>3163.800537109375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782.778076171875</v>
      </c>
      <c r="C76" t="n">
        <v>910.8040771484375</v>
      </c>
      <c r="D76" t="n">
        <v>1393.12109375</v>
      </c>
      <c r="F76" t="n">
        <v>2581.4638671875</v>
      </c>
      <c r="G76" t="n">
        <v>2784.428466796875</v>
      </c>
      <c r="H76" t="n">
        <v>1948.429077148438</v>
      </c>
      <c r="I76" t="n">
        <v>3149.763671875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758.5513916015625</v>
      </c>
      <c r="C77" t="n">
        <v>900.7211303710938</v>
      </c>
      <c r="D77" t="n">
        <v>1371.724975585938</v>
      </c>
      <c r="F77" t="n">
        <v>2491.4287109375</v>
      </c>
      <c r="G77" t="n">
        <v>2782.670654296875</v>
      </c>
      <c r="H77" t="n">
        <v>1938.729248046875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766.3994750976562</v>
      </c>
      <c r="C78" t="n">
        <v>904.3988037109375</v>
      </c>
      <c r="D78" t="n">
        <v>1389.211059570312</v>
      </c>
      <c r="F78" t="n">
        <v>2467.0478515625</v>
      </c>
      <c r="G78" t="n">
        <v>2832.637451171875</v>
      </c>
      <c r="H78" t="n">
        <v>1962.700927734375</v>
      </c>
      <c r="I78" t="n">
        <v>3092</v>
      </c>
      <c r="J78" t="n">
        <v>1082.074096679688</v>
      </c>
      <c r="K78" t="n">
        <v>244.1353454589844</v>
      </c>
    </row>
    <row r="79">
      <c r="A79" s="2" t="n">
        <v>44678</v>
      </c>
      <c r="B79" t="n">
        <v>764.5227661132812</v>
      </c>
      <c r="C79" t="n">
        <v>905.4733276367188</v>
      </c>
      <c r="D79" t="n">
        <v>1364.431884765625</v>
      </c>
      <c r="F79" t="n">
        <v>2493.969482421875</v>
      </c>
      <c r="G79" t="n">
        <v>2799.086669921875</v>
      </c>
      <c r="H79" t="n">
        <v>1972.401245117188</v>
      </c>
      <c r="I79" t="n">
        <v>3104.99169921875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777.451416015625</v>
      </c>
      <c r="C80" t="n">
        <v>917.9932861328125</v>
      </c>
      <c r="D80" t="n">
        <v>1390.617065429688</v>
      </c>
      <c r="F80" t="n">
        <v>2494.281005859375</v>
      </c>
      <c r="G80" t="n">
        <v>2817.260009765625</v>
      </c>
      <c r="H80" t="n">
        <v>2084.496337890625</v>
      </c>
      <c r="I80" t="n">
        <v>3125.132568359375</v>
      </c>
      <c r="J80" t="n">
        <v>1078.553344726562</v>
      </c>
      <c r="K80" t="n">
        <v>241.0447082519531</v>
      </c>
    </row>
    <row r="81">
      <c r="A81" s="2" t="n">
        <v>44680</v>
      </c>
      <c r="B81" t="n">
        <v>796.2281494140625</v>
      </c>
      <c r="C81" t="n">
        <v>906.8598022460938</v>
      </c>
      <c r="D81" t="n">
        <v>1377.392700195312</v>
      </c>
      <c r="F81" t="n">
        <v>2534.529541015625</v>
      </c>
      <c r="G81" t="n">
        <v>2844.8193359375</v>
      </c>
      <c r="H81" t="n">
        <v>2090.30126953125</v>
      </c>
      <c r="I81" t="n">
        <v>3092.349365234375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896.4826049804688</v>
      </c>
      <c r="D82" t="n">
        <v>1354.0634765625</v>
      </c>
      <c r="F82" t="n">
        <v>2442.623046875</v>
      </c>
      <c r="G82" t="n">
        <v>2798.727294921875</v>
      </c>
      <c r="H82" t="n">
        <v>2006.435913085938</v>
      </c>
      <c r="I82" t="n">
        <v>3088.599853515625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769.3568115234375</v>
      </c>
      <c r="C83" t="n">
        <v>878.0383911132812</v>
      </c>
      <c r="D83" t="n">
        <v>1349.274658203125</v>
      </c>
      <c r="F83" t="n">
        <v>2392.4345703125</v>
      </c>
      <c r="G83" t="n">
        <v>2740.971923828125</v>
      </c>
      <c r="H83" t="n">
        <v>1989.406494140625</v>
      </c>
      <c r="I83" t="n">
        <v>3033.975830078125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790.8065185546875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3063.31494140625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740.34326171875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2992.8662109375</v>
      </c>
      <c r="J85" t="n">
        <v>1095.054443359375</v>
      </c>
      <c r="K85" t="n">
        <v>223.7695770263672</v>
      </c>
    </row>
    <row r="86">
      <c r="A86" s="2" t="n">
        <v>44690</v>
      </c>
      <c r="B86" t="n">
        <v>731.2721557617188</v>
      </c>
      <c r="C86" t="n">
        <v>904.2130126953125</v>
      </c>
      <c r="D86" t="n">
        <v>1379.852905273438</v>
      </c>
      <c r="F86" t="n">
        <v>2354.771728515625</v>
      </c>
      <c r="G86" t="n">
        <v>2846.976318359375</v>
      </c>
      <c r="H86" t="n">
        <v>1931.375366210938</v>
      </c>
      <c r="I86" t="n">
        <v>3003.764404296875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691.79443359375</v>
      </c>
      <c r="C87" t="n">
        <v>901.2301025390625</v>
      </c>
      <c r="D87" t="n">
        <v>1364.607666015625</v>
      </c>
      <c r="F87" t="n">
        <v>2362.75</v>
      </c>
      <c r="G87" t="n">
        <v>2852.847900390625</v>
      </c>
      <c r="H87" t="n">
        <v>1911.56396484375</v>
      </c>
      <c r="I87" t="n">
        <v>2998.2275390625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705.5003051757812</v>
      </c>
      <c r="C88" t="n">
        <v>891.4407958984375</v>
      </c>
      <c r="D88" t="n">
        <v>1341.5419921875</v>
      </c>
      <c r="F88" t="n">
        <v>2342.202392578125</v>
      </c>
      <c r="G88" t="n">
        <v>2823.810302734375</v>
      </c>
      <c r="H88" t="n">
        <v>1856.363403320312</v>
      </c>
      <c r="I88" t="n">
        <v>2974.904541015625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692.66650390625</v>
      </c>
      <c r="C89" t="n">
        <v>890.1804809570312</v>
      </c>
      <c r="D89" t="n">
        <v>1325.769653320312</v>
      </c>
      <c r="F89" t="n">
        <v>2239.865234375</v>
      </c>
      <c r="G89" t="n">
        <v>2795.971435546875</v>
      </c>
      <c r="H89" t="n">
        <v>1790.51904296875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884.0884399414062</v>
      </c>
      <c r="D90" t="n">
        <v>1321.9033203125</v>
      </c>
      <c r="F90" t="n">
        <v>2178.401123046875</v>
      </c>
      <c r="G90" t="n">
        <v>2728.90380859375</v>
      </c>
      <c r="H90" t="n">
        <v>1738.8740234375</v>
      </c>
      <c r="I90" t="n">
        <v>2977.43359375</v>
      </c>
      <c r="J90" t="n">
        <v>1020.481567382812</v>
      </c>
      <c r="K90" t="n">
        <v>216.1814270019531</v>
      </c>
    </row>
    <row r="91">
      <c r="A91" s="2" t="n">
        <v>44697</v>
      </c>
      <c r="B91" t="n">
        <v>719.54736328125</v>
      </c>
      <c r="C91" t="n">
        <v>877.7025756835938</v>
      </c>
      <c r="D91" t="n">
        <v>1308.459228515625</v>
      </c>
      <c r="F91" t="n">
        <v>2208.887939453125</v>
      </c>
      <c r="G91" t="n">
        <v>2662.38525390625</v>
      </c>
      <c r="H91" t="n">
        <v>1742.96240234375</v>
      </c>
      <c r="I91" t="n">
        <v>2944.214111328125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909.9269409179688</v>
      </c>
      <c r="D92" t="n">
        <v>1334.2490234375</v>
      </c>
      <c r="F92" t="n">
        <v>2295.17919921875</v>
      </c>
      <c r="G92" t="n">
        <v>2759.5654296875</v>
      </c>
      <c r="H92" t="n">
        <v>1802.589477539062</v>
      </c>
      <c r="I92" t="n">
        <v>3009.43212890625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748.8643188476562</v>
      </c>
      <c r="C93" t="n">
        <v>902.1961669921875</v>
      </c>
      <c r="D93" t="n">
        <v>1326.120849609375</v>
      </c>
      <c r="F93" t="n">
        <v>2356.19775390625</v>
      </c>
      <c r="G93" t="n">
        <v>2722.822265625</v>
      </c>
      <c r="H93" t="n">
        <v>1866.30517578125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848.1670532226562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2844.07666015625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864.5101928710938</v>
      </c>
      <c r="D95" t="n">
        <v>1278.627807617188</v>
      </c>
      <c r="F95" t="n">
        <v>2192.0849609375</v>
      </c>
      <c r="G95" t="n">
        <v>2717.711669921875</v>
      </c>
      <c r="H95" t="n">
        <v>1789.47900390625</v>
      </c>
      <c r="I95" t="n">
        <v>2871.149658203125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855.6453247070312</v>
      </c>
      <c r="D96" t="n">
        <v>1290.2705078125</v>
      </c>
      <c r="F96" t="n">
        <v>2246.5068359375</v>
      </c>
      <c r="G96" t="n">
        <v>2723.11767578125</v>
      </c>
      <c r="H96" t="n">
        <v>1831.278564453125</v>
      </c>
      <c r="I96" t="n">
        <v>2896.216552734375</v>
      </c>
      <c r="J96" t="n">
        <v>969.6207885742188</v>
      </c>
      <c r="K96" t="n">
        <v>214.9590454101562</v>
      </c>
    </row>
    <row r="97">
      <c r="A97" s="2" t="n">
        <v>44705</v>
      </c>
      <c r="B97" t="n">
        <v>706.4944458007812</v>
      </c>
      <c r="C97" t="n">
        <v>833.3362426757812</v>
      </c>
      <c r="D97" t="n">
        <v>1266.194213867188</v>
      </c>
      <c r="F97" t="n">
        <v>2218.470947265625</v>
      </c>
      <c r="G97" t="n">
        <v>2682.15087890625</v>
      </c>
      <c r="H97" t="n">
        <v>1750.291625976562</v>
      </c>
      <c r="I97" t="n">
        <v>2866.78955078125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818.7996826171875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2780.460693359375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661.5639038085938</v>
      </c>
      <c r="C99" t="n">
        <v>824.0514526367188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843.5455932617188</v>
      </c>
      <c r="D100" t="n">
        <v>1284.075561523438</v>
      </c>
      <c r="F100" t="n">
        <v>2214.45947265625</v>
      </c>
      <c r="G100" t="n">
        <v>2678.771728515625</v>
      </c>
      <c r="H100" t="n">
        <v>1715.627807617188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873.7951049804688</v>
      </c>
      <c r="D101" t="n">
        <v>1341.586059570312</v>
      </c>
      <c r="F101" t="n">
        <v>2305.87646484375</v>
      </c>
      <c r="G101" t="n">
        <v>2775.656982421875</v>
      </c>
      <c r="H101" t="n">
        <v>1817.926147460938</v>
      </c>
      <c r="I101" t="n">
        <v>2962.68603515625</v>
      </c>
      <c r="J101" t="n">
        <v>987.521484375</v>
      </c>
      <c r="K101" t="n">
        <v>219.6872253417969</v>
      </c>
    </row>
    <row r="102">
      <c r="A102" s="2" t="n">
        <v>44712</v>
      </c>
      <c r="B102" t="n">
        <v>744.0537719726562</v>
      </c>
      <c r="C102" t="n">
        <v>874.5093994140625</v>
      </c>
      <c r="D102" t="n">
        <v>1335.1923828125</v>
      </c>
      <c r="F102" t="n">
        <v>2311.982666015625</v>
      </c>
      <c r="G102" t="n">
        <v>2782.245361328125</v>
      </c>
      <c r="H102" t="n">
        <v>1819.014404296875</v>
      </c>
      <c r="I102" t="n">
        <v>2953.118408203125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855.3092651367188</v>
      </c>
      <c r="D103" t="n">
        <v>1312.9482421875</v>
      </c>
      <c r="F103" t="n">
        <v>2254.841796875</v>
      </c>
      <c r="G103" t="n">
        <v>2774.220947265625</v>
      </c>
      <c r="H103" t="n">
        <v>1808.975708007812</v>
      </c>
      <c r="I103" t="n">
        <v>2945.086669921875</v>
      </c>
      <c r="J103" t="n">
        <v>972.7597045898438</v>
      </c>
      <c r="K103" t="n">
        <v>217.1501312255859</v>
      </c>
    </row>
    <row r="104">
      <c r="A104" s="2" t="n">
        <v>44714</v>
      </c>
      <c r="B104" t="n">
        <v>730.4815673828125</v>
      </c>
      <c r="C104" t="n">
        <v>873.627197265625</v>
      </c>
      <c r="D104" t="n">
        <v>1339.099731445312</v>
      </c>
      <c r="F104" t="n">
        <v>2303.9150390625</v>
      </c>
      <c r="G104" t="n">
        <v>2802.644287109375</v>
      </c>
      <c r="H104" t="n">
        <v>1832.3916015625</v>
      </c>
      <c r="I104" t="n">
        <v>3004.599365234375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715.2540893554688</v>
      </c>
      <c r="C105" t="n">
        <v>876.3999633789062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3019.653076171875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871.6104736328125</v>
      </c>
      <c r="D106" t="n">
        <v>1358.68017578125</v>
      </c>
      <c r="F106" t="n">
        <v>2262.552978515625</v>
      </c>
      <c r="G106" t="n">
        <v>2777.51513671875</v>
      </c>
      <c r="H106" t="n">
        <v>1809.798217773438</v>
      </c>
      <c r="I106" t="n">
        <v>3011.57763671875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859.5105590820312</v>
      </c>
      <c r="D107" t="n">
        <v>1337.945190429688</v>
      </c>
      <c r="F107" t="n">
        <v>2234.38330078125</v>
      </c>
      <c r="G107" t="n">
        <v>2770.630859375</v>
      </c>
      <c r="H107" t="n">
        <v>1790.930297851562</v>
      </c>
      <c r="I107" t="n">
        <v>2951.669677734375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665.4921875</v>
      </c>
      <c r="C108" t="n">
        <v>865.6446533203125</v>
      </c>
      <c r="D108" t="n">
        <v>1331.995727539062</v>
      </c>
      <c r="F108" t="n">
        <v>2248.556884765625</v>
      </c>
      <c r="G108" t="n">
        <v>2737.47705078125</v>
      </c>
      <c r="H108" t="n">
        <v>1748.52587890625</v>
      </c>
      <c r="I108" t="n">
        <v>2988.05322265625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675.3265991210938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3008.198486328125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853.1665649414062</v>
      </c>
      <c r="D110" t="n">
        <v>1311.394287109375</v>
      </c>
      <c r="F110" t="n">
        <v>2235.5869140625</v>
      </c>
      <c r="G110" t="n">
        <v>2683.164306640625</v>
      </c>
      <c r="H110" t="n">
        <v>1690.760864257812</v>
      </c>
      <c r="I110" t="n">
        <v>2949.2119140625</v>
      </c>
      <c r="J110" t="n">
        <v>941.581298828125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833.37841796875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837.6637573242188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2818.11767578125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623.4434204101562</v>
      </c>
      <c r="C113" t="n">
        <v>831.7817993164062</v>
      </c>
      <c r="D113" t="n">
        <v>1262.909545898438</v>
      </c>
      <c r="F113" t="n">
        <v>2084.844970703125</v>
      </c>
      <c r="G113" t="n">
        <v>2605.073974609375</v>
      </c>
      <c r="H113" t="n">
        <v>1646.324340820312</v>
      </c>
      <c r="I113" t="n">
        <v>2814.387939453125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626.9625244140625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805.6074829101562</v>
      </c>
      <c r="D115" t="n">
        <v>1231.918579101562</v>
      </c>
      <c r="F115" t="n">
        <v>1955.051635742188</v>
      </c>
      <c r="G115" t="n">
        <v>2526.983154296875</v>
      </c>
      <c r="H115" t="n">
        <v>1541.994506835938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806.6996459960938</v>
      </c>
      <c r="D116" t="n">
        <v>1255.76123046875</v>
      </c>
      <c r="F116" t="n">
        <v>1942.482666015625</v>
      </c>
      <c r="G116" t="n">
        <v>2524.829345703125</v>
      </c>
      <c r="H116" t="n">
        <v>1521.45751953125</v>
      </c>
      <c r="I116" t="n">
        <v>2731.965087890625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683.7056884765625</v>
      </c>
      <c r="C117" t="n">
        <v>829.0089111328125</v>
      </c>
      <c r="D117" t="n">
        <v>1287.506958007812</v>
      </c>
      <c r="F117" t="n">
        <v>2037.063720703125</v>
      </c>
      <c r="G117" t="n">
        <v>2620.278076171875</v>
      </c>
      <c r="H117" t="n">
        <v>1602.371826171875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807.7500610351562</v>
      </c>
      <c r="D118" t="n">
        <v>1276.27392578125</v>
      </c>
      <c r="F118" t="n">
        <v>2038.757568359375</v>
      </c>
      <c r="G118" t="n">
        <v>2564.10693359375</v>
      </c>
      <c r="H118" t="n">
        <v>1556.629272460938</v>
      </c>
      <c r="I118" t="n">
        <v>2829.00146484375</v>
      </c>
      <c r="J118" t="n">
        <v>831.4185180664062</v>
      </c>
      <c r="K118" t="n">
        <v>189.7036743164062</v>
      </c>
    </row>
    <row r="119">
      <c r="A119" s="2" t="n">
        <v>44735</v>
      </c>
      <c r="B119" t="n">
        <v>699.7984619140625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2904.358642578125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693.806640625</v>
      </c>
      <c r="C120" t="n">
        <v>812.2875366210938</v>
      </c>
      <c r="D120" t="n">
        <v>1279.692504882812</v>
      </c>
      <c r="F120" t="n">
        <v>2015.223999023438</v>
      </c>
      <c r="G120" t="n">
        <v>2636.5380859375</v>
      </c>
      <c r="H120" t="n">
        <v>1577.674072265625</v>
      </c>
      <c r="I120" t="n">
        <v>2890.577880859375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841.9070434570312</v>
      </c>
      <c r="D122" t="n">
        <v>1314.369140625</v>
      </c>
      <c r="F122" t="n">
        <v>2113.54931640625</v>
      </c>
      <c r="G122" t="n">
        <v>2647.687744140625</v>
      </c>
      <c r="H122" t="n">
        <v>1704.548950195312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829.8070068359375</v>
      </c>
      <c r="D123" t="n">
        <v>1299.361938476562</v>
      </c>
      <c r="F123" t="n">
        <v>2063.361328125</v>
      </c>
      <c r="G123" t="n">
        <v>2648.7861328125</v>
      </c>
      <c r="H123" t="n">
        <v>1694.050659179688</v>
      </c>
      <c r="I123" t="n">
        <v>2888.295654296875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817.7913208007812</v>
      </c>
      <c r="D124" t="n">
        <v>1298.162963867188</v>
      </c>
      <c r="F124" t="n">
        <v>2044.998046875</v>
      </c>
      <c r="G124" t="n">
        <v>2617.068359375</v>
      </c>
      <c r="H124" t="n">
        <v>1645.76806640625</v>
      </c>
      <c r="I124" t="n">
        <v>2867.755615234375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819.5558471679688</v>
      </c>
      <c r="D125" t="n">
        <v>1313.702880859375</v>
      </c>
      <c r="F125" t="n">
        <v>1997.8408203125</v>
      </c>
      <c r="G125" t="n">
        <v>2583.998779296875</v>
      </c>
      <c r="H125" t="n">
        <v>1603.291137695312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827.3283081054688</v>
      </c>
      <c r="D126" t="n">
        <v>1321.339721679688</v>
      </c>
      <c r="F126" t="n">
        <v>1986.786865234375</v>
      </c>
      <c r="G126" t="n">
        <v>2573.651611328125</v>
      </c>
      <c r="H126" t="n">
        <v>1576.730834960938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1310.63916015625</v>
      </c>
      <c r="F127" t="n">
        <v>1975.13623046875</v>
      </c>
      <c r="G127" t="n">
        <v>2577.4951171875</v>
      </c>
      <c r="H127" t="n">
        <v>1574.239379882812</v>
      </c>
      <c r="I127" t="n">
        <v>2823.16455078125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686.359375</v>
      </c>
      <c r="C128" t="n">
        <v>829.0089111328125</v>
      </c>
      <c r="D128" t="n">
        <v>1324.580932617188</v>
      </c>
      <c r="F128" t="n">
        <v>2006.40234375</v>
      </c>
      <c r="G128" t="n">
        <v>2614.281005859375</v>
      </c>
      <c r="H128" t="n">
        <v>1623.779663085938</v>
      </c>
      <c r="I128" t="n">
        <v>2862.181396484375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831.7396850585938</v>
      </c>
      <c r="D129" t="n">
        <v>1330.84130859375</v>
      </c>
      <c r="F129" t="n">
        <v>2011.453979492188</v>
      </c>
      <c r="G129" t="n">
        <v>2647.85693359375</v>
      </c>
      <c r="H129" t="n">
        <v>1636.1650390625</v>
      </c>
      <c r="I129" t="n">
        <v>2885.96875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826.4461669921875</v>
      </c>
      <c r="D130" t="n">
        <v>1344.8271484375</v>
      </c>
      <c r="F130" t="n">
        <v>2032.343505859375</v>
      </c>
      <c r="G130" t="n">
        <v>2706.39306640625</v>
      </c>
      <c r="H130" t="n">
        <v>1643.832885742188</v>
      </c>
      <c r="I130" t="n">
        <v>2866.306640625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666.3194580078125</v>
      </c>
      <c r="C131" t="n">
        <v>792.8353881835938</v>
      </c>
      <c r="D131" t="n">
        <v>1308.152954101562</v>
      </c>
      <c r="F131" t="n">
        <v>2003.71728515625</v>
      </c>
      <c r="G131" t="n">
        <v>2713.3193359375</v>
      </c>
      <c r="H131" t="n">
        <v>1594.01025390625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2707.65087890625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771.1564331054688</v>
      </c>
      <c r="D133" t="n">
        <v>1282.66748046875</v>
      </c>
      <c r="F133" t="n">
        <v>1954.292114257812</v>
      </c>
      <c r="G133" t="n">
        <v>2703.605712890625</v>
      </c>
      <c r="H133" t="n">
        <v>1610.73095703125</v>
      </c>
      <c r="I133" t="n">
        <v>2667.316650390625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650.036376953125</v>
      </c>
      <c r="C134" t="n">
        <v>758.7625122070312</v>
      </c>
      <c r="D134" t="n">
        <v>1268.814697265625</v>
      </c>
      <c r="F134" t="n">
        <v>1921.66064453125</v>
      </c>
      <c r="G134" t="n">
        <v>2678.814453125</v>
      </c>
      <c r="H134" t="n">
        <v>1539.673706054688</v>
      </c>
      <c r="I134" t="n">
        <v>2639.154541015625</v>
      </c>
      <c r="J134" t="n">
        <v>827.8554077148438</v>
      </c>
      <c r="K134" t="n">
        <v>185.1830596923828</v>
      </c>
    </row>
    <row r="135">
      <c r="A135" s="2" t="n">
        <v>44757</v>
      </c>
      <c r="B135" t="n">
        <v>642.6939697265625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1524.942749023438</v>
      </c>
      <c r="I135" t="n">
        <v>2635.501953125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756.49365234375</v>
      </c>
      <c r="D136" t="n">
        <v>1323.02685546875</v>
      </c>
      <c r="F136" t="n">
        <v>1965.169189453125</v>
      </c>
      <c r="G136" t="n">
        <v>2708.251220703125</v>
      </c>
      <c r="H136" t="n">
        <v>1577.774780273438</v>
      </c>
      <c r="I136" t="n">
        <v>2696.1396484375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648.9616088867188</v>
      </c>
      <c r="C137" t="n">
        <v>755.9840087890625</v>
      </c>
      <c r="D137" t="n">
        <v>1317.921020507812</v>
      </c>
      <c r="F137" t="n">
        <v>1954.064453125</v>
      </c>
      <c r="G137" t="n">
        <v>2733.380859375</v>
      </c>
      <c r="H137" t="n">
        <v>1615.31787109375</v>
      </c>
      <c r="I137" t="n">
        <v>2705.60107421875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672.606201171875</v>
      </c>
      <c r="C138" t="n">
        <v>779.520751953125</v>
      </c>
      <c r="D138" t="n">
        <v>1345.582153320312</v>
      </c>
      <c r="F138" t="n">
        <v>2053.779296875</v>
      </c>
      <c r="G138" t="n">
        <v>2752.639404296875</v>
      </c>
      <c r="H138" t="n">
        <v>1705.83837890625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785.51123046875</v>
      </c>
      <c r="D139" t="n">
        <v>1361.2109375</v>
      </c>
      <c r="F139" t="n">
        <v>2056.782958984375</v>
      </c>
      <c r="G139" t="n">
        <v>2701.3671875</v>
      </c>
      <c r="H139" t="n">
        <v>1729.35400390625</v>
      </c>
      <c r="I139" t="n">
        <v>2796.294189453125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781.9425048828125</v>
      </c>
      <c r="D140" t="n">
        <v>1337.589965820312</v>
      </c>
      <c r="F140" t="n">
        <v>2072.074951171875</v>
      </c>
      <c r="G140" t="n">
        <v>2731.184326171875</v>
      </c>
      <c r="H140" t="n">
        <v>1763.208251953125</v>
      </c>
      <c r="I140" t="n">
        <v>2790.749267578125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720.8467407226562</v>
      </c>
      <c r="C141" t="n">
        <v>790.7794799804688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776.206787109375</v>
      </c>
      <c r="D142" t="n">
        <v>1288.616943359375</v>
      </c>
      <c r="F142" t="n">
        <v>1982.053833007812</v>
      </c>
      <c r="G142" t="n">
        <v>2611.53564453125</v>
      </c>
      <c r="H142" t="n">
        <v>1618.181518554688</v>
      </c>
      <c r="I142" t="n">
        <v>2742.255859375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720.4568481445312</v>
      </c>
      <c r="C143" t="n">
        <v>788.9100341796875</v>
      </c>
      <c r="D143" t="n">
        <v>1306.288330078125</v>
      </c>
      <c r="F143" t="n">
        <v>2018.82666015625</v>
      </c>
      <c r="G143" t="n">
        <v>2576.650146484375</v>
      </c>
      <c r="H143" t="n">
        <v>1642.158325195312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803.9072265625</v>
      </c>
      <c r="D144" t="n">
        <v>1347.446899414062</v>
      </c>
      <c r="F144" t="n">
        <v>2035.438110351562</v>
      </c>
      <c r="G144" t="n">
        <v>2620.700439453125</v>
      </c>
      <c r="H144" t="n">
        <v>1708.629272460938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1376.129028320312</v>
      </c>
      <c r="F145" t="n">
        <v>2093.32861328125</v>
      </c>
      <c r="G145" t="n">
        <v>2655.712646484375</v>
      </c>
      <c r="H145" t="n">
        <v>1763.256958007812</v>
      </c>
      <c r="I145" t="n">
        <v>2905.951904296875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809.0482177734375</v>
      </c>
      <c r="D146" t="n">
        <v>1377.328125</v>
      </c>
      <c r="F146" t="n">
        <v>2098.926513671875</v>
      </c>
      <c r="G146" t="n">
        <v>2669.818359375</v>
      </c>
      <c r="H146" t="n">
        <v>1774.104736328125</v>
      </c>
      <c r="I146" t="n">
        <v>2903.2236328125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726.6388549804688</v>
      </c>
      <c r="C147" t="n">
        <v>808.1134643554688</v>
      </c>
      <c r="D147" t="n">
        <v>1370.712524414062</v>
      </c>
      <c r="F147" t="n">
        <v>2077.854736328125</v>
      </c>
      <c r="G147" t="n">
        <v>2784.3994140625</v>
      </c>
      <c r="H147" t="n">
        <v>1758.7431640625</v>
      </c>
      <c r="I147" t="n">
        <v>2897.0634765625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738.539794921875</v>
      </c>
      <c r="C148" t="n">
        <v>813.3390502929688</v>
      </c>
      <c r="D148" t="n">
        <v>1390.692260742188</v>
      </c>
      <c r="F148" t="n">
        <v>2111.71484375</v>
      </c>
      <c r="G148" t="n">
        <v>2809.063720703125</v>
      </c>
      <c r="H148" t="n">
        <v>1806.454345703125</v>
      </c>
      <c r="I148" t="n">
        <v>2939.04345703125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1829.412109375</v>
      </c>
      <c r="I149" t="n">
        <v>2952.640380859375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750.9844970703125</v>
      </c>
      <c r="C150" t="n">
        <v>813.8063354492188</v>
      </c>
      <c r="D150" t="n">
        <v>1435.580688476562</v>
      </c>
      <c r="F150" t="n">
        <v>2179.844970703125</v>
      </c>
      <c r="G150" t="n">
        <v>2843.062255859375</v>
      </c>
      <c r="H150" t="n">
        <v>1840.720947265625</v>
      </c>
      <c r="I150" t="n">
        <v>2961.529541015625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820.8590698242188</v>
      </c>
      <c r="D151" t="n">
        <v>1438.0224609375</v>
      </c>
      <c r="F151" t="n">
        <v>2176.47705078125</v>
      </c>
      <c r="G151" t="n">
        <v>2848.636962890625</v>
      </c>
      <c r="H151" t="n">
        <v>1826.69384765625</v>
      </c>
      <c r="I151" t="n">
        <v>2969.802490234375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729.6355590820312</v>
      </c>
      <c r="C152" t="n">
        <v>808.9631958007812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2952.0244140625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736.211181640625</v>
      </c>
      <c r="C153" t="n">
        <v>817.715087890625</v>
      </c>
      <c r="D153" t="n">
        <v>1438.510986328125</v>
      </c>
      <c r="F153" t="n">
        <v>2207.060791015625</v>
      </c>
      <c r="G153" t="n">
        <v>2878.91845703125</v>
      </c>
      <c r="H153" t="n">
        <v>1811.041015625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723.880859375</v>
      </c>
      <c r="C154" t="n">
        <v>812.6591796875</v>
      </c>
      <c r="D154" t="n">
        <v>1415.556274414062</v>
      </c>
      <c r="F154" t="n">
        <v>2160.821533203125</v>
      </c>
      <c r="G154" t="n">
        <v>2853.071533203125</v>
      </c>
      <c r="H154" t="n">
        <v>1807.206665039062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814.1889038085938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2985.863525390625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833.2221069335938</v>
      </c>
      <c r="D156" t="n">
        <v>1426.345581054688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964.7249145507812</v>
      </c>
      <c r="K156" t="n">
        <v>204.3725128173828</v>
      </c>
    </row>
    <row r="157">
      <c r="A157" s="2" t="n">
        <v>44791</v>
      </c>
      <c r="B157" t="n">
        <v>744.5139770507812</v>
      </c>
      <c r="C157" t="n">
        <v>827.189208984375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824.2578735351562</v>
      </c>
      <c r="D158" t="n">
        <v>1418.220336914062</v>
      </c>
      <c r="F158" t="n">
        <v>2179.20751953125</v>
      </c>
      <c r="G158" t="n">
        <v>2819.62255859375</v>
      </c>
      <c r="H158" t="n">
        <v>1826.766845703125</v>
      </c>
      <c r="I158" t="n">
        <v>2979.746826171875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815.2509765625</v>
      </c>
      <c r="D159" t="n">
        <v>1399.172607421875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942.189697265625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1369.646850585938</v>
      </c>
      <c r="F160" t="n">
        <v>2061.607421875</v>
      </c>
      <c r="G160" t="n">
        <v>2744.488037109375</v>
      </c>
      <c r="H160" t="n">
        <v>1758.888671875</v>
      </c>
      <c r="I160" t="n">
        <v>2890.727294921875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2864.98388671875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703.2094116210938</v>
      </c>
      <c r="C162" t="n">
        <v>801.9530029296875</v>
      </c>
      <c r="D162" t="n">
        <v>1348.113037109375</v>
      </c>
      <c r="F162" t="n">
        <v>1996.071044921875</v>
      </c>
      <c r="G162" t="n">
        <v>2721.385986328125</v>
      </c>
      <c r="H162" t="n">
        <v>1719.258544921875</v>
      </c>
      <c r="I162" t="n">
        <v>2832.28857421875</v>
      </c>
      <c r="J162" t="n">
        <v>935.1148071289062</v>
      </c>
      <c r="K162" t="n">
        <v>191.5257568359375</v>
      </c>
    </row>
    <row r="163">
      <c r="A163" s="2" t="n">
        <v>44799</v>
      </c>
      <c r="B163" t="n">
        <v>698.9435424804688</v>
      </c>
      <c r="C163" t="n">
        <v>803.5250244140625</v>
      </c>
      <c r="D163" t="n">
        <v>1351.131958007812</v>
      </c>
      <c r="F163" t="n">
        <v>1971.58642578125</v>
      </c>
      <c r="G163" t="n">
        <v>2727.678955078125</v>
      </c>
      <c r="H163" t="n">
        <v>1711.177368164062</v>
      </c>
      <c r="I163" t="n">
        <v>2835.809326171875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779.6056518554688</v>
      </c>
      <c r="D164" t="n">
        <v>1298.02978515625</v>
      </c>
      <c r="F164" t="n">
        <v>1899.90625</v>
      </c>
      <c r="G164" t="n">
        <v>2664.243896484375</v>
      </c>
      <c r="H164" t="n">
        <v>1663.271728515625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668.2321166992188</v>
      </c>
      <c r="C166" t="n">
        <v>786.8707885742188</v>
      </c>
      <c r="D166" t="n">
        <v>1300.20556640625</v>
      </c>
      <c r="F166" t="n">
        <v>1906.551025390625</v>
      </c>
      <c r="G166" t="n">
        <v>2621.925048828125</v>
      </c>
      <c r="H166" t="n">
        <v>1650.21533203125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2755.01708984375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663.3076171875</v>
      </c>
      <c r="C168" t="n">
        <v>795.3253173828125</v>
      </c>
      <c r="D168" t="n">
        <v>1297.630126953125</v>
      </c>
      <c r="F168" t="n">
        <v>1904.54833984375</v>
      </c>
      <c r="G168" t="n">
        <v>2638.396240234375</v>
      </c>
      <c r="H168" t="n">
        <v>1651.356201171875</v>
      </c>
      <c r="I168" t="n">
        <v>2757.657958984375</v>
      </c>
      <c r="J168" t="n">
        <v>930.2673950195312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1292.124633789062</v>
      </c>
      <c r="F169" t="n">
        <v>1876.013061523438</v>
      </c>
      <c r="G169" t="n">
        <v>2611.57763671875</v>
      </c>
      <c r="H169" t="n">
        <v>1626.7724609375</v>
      </c>
      <c r="I169" t="n">
        <v>2752.0693359375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668.8621826171875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791.1192626953125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2789.561279296875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681.020751953125</v>
      </c>
      <c r="C172" t="n">
        <v>805.946533203125</v>
      </c>
      <c r="D172" t="n">
        <v>1342.340942382812</v>
      </c>
      <c r="F172" t="n">
        <v>1952.289672851562</v>
      </c>
      <c r="G172" t="n">
        <v>2679.27880859375</v>
      </c>
      <c r="H172" t="n">
        <v>1646.963500976562</v>
      </c>
      <c r="I172" t="n">
        <v>2831.804931640625</v>
      </c>
      <c r="J172" t="n">
        <v>984.0718383789062</v>
      </c>
      <c r="K172" t="n">
        <v>192.4252471923828</v>
      </c>
    </row>
    <row r="173">
      <c r="A173" s="2" t="n">
        <v>44816</v>
      </c>
      <c r="B173" t="n">
        <v>690.5642700195312</v>
      </c>
      <c r="C173" t="n">
        <v>811.9370727539062</v>
      </c>
      <c r="D173" t="n">
        <v>1364.141235351562</v>
      </c>
      <c r="F173" t="n">
        <v>1966.625610351562</v>
      </c>
      <c r="G173" t="n">
        <v>2710.15185546875</v>
      </c>
      <c r="H173" t="n">
        <v>1660.869262695312</v>
      </c>
      <c r="I173" t="n">
        <v>2854.07080078125</v>
      </c>
      <c r="J173" t="n">
        <v>1004.553894042969</v>
      </c>
      <c r="K173" t="n">
        <v>194.6624755859375</v>
      </c>
    </row>
    <row r="174">
      <c r="A174" s="2" t="n">
        <v>44817</v>
      </c>
      <c r="B174" t="n">
        <v>688.416748046875</v>
      </c>
      <c r="C174" t="n">
        <v>811.8096923828125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2842.1015625</v>
      </c>
      <c r="J174" t="n">
        <v>1002.239440917969</v>
      </c>
      <c r="K174" t="n">
        <v>194.9623260498047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2746.216552734375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762.8665771484375</v>
      </c>
      <c r="D178" t="n">
        <v>1234.58251953125</v>
      </c>
      <c r="F178" t="n">
        <v>1846.066650390625</v>
      </c>
      <c r="G178" t="n">
        <v>2533.48779296875</v>
      </c>
      <c r="H178" t="n">
        <v>1535.20849609375</v>
      </c>
      <c r="I178" t="n">
        <v>2665.600830078125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776.6318359375</v>
      </c>
      <c r="D179" t="n">
        <v>1233.028686523438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634.629150390625</v>
      </c>
      <c r="C180" t="n">
        <v>765.54296875</v>
      </c>
      <c r="D180" t="n">
        <v>1222.993896484375</v>
      </c>
      <c r="F180" t="n">
        <v>1888.8017578125</v>
      </c>
      <c r="G180" t="n">
        <v>2545.01708984375</v>
      </c>
      <c r="H180" t="n">
        <v>1542.973876953125</v>
      </c>
      <c r="I180" t="n">
        <v>2641.310791015625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762.7389526367188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2646.76708984375</v>
      </c>
      <c r="J181" t="n">
        <v>915.7243041992188</v>
      </c>
      <c r="K181" t="n">
        <v>183.5685882568359</v>
      </c>
    </row>
    <row r="182">
      <c r="A182" s="2" t="n">
        <v>44827</v>
      </c>
      <c r="B182" t="n">
        <v>636.852783203125</v>
      </c>
      <c r="C182" t="n">
        <v>761.2095947265625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2624.45654296875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645.9573364257812</v>
      </c>
      <c r="C183" t="n">
        <v>770.4288940429688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660.8456420898438</v>
      </c>
      <c r="C184" t="n">
        <v>780.66796875</v>
      </c>
      <c r="D184" t="n">
        <v>1237.468383789062</v>
      </c>
      <c r="F184" t="n">
        <v>1868.458129882812</v>
      </c>
      <c r="G184" t="n">
        <v>2531.586669921875</v>
      </c>
      <c r="H184" t="n">
        <v>1541.37255859375</v>
      </c>
      <c r="I184" t="n">
        <v>2655.6123046875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1238.489501953125</v>
      </c>
      <c r="F185" t="n">
        <v>1895.537231445312</v>
      </c>
      <c r="G185" t="n">
        <v>2491.717529296875</v>
      </c>
      <c r="H185" t="n">
        <v>1554.186157226562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784.3215942382812</v>
      </c>
      <c r="D186" t="n">
        <v>1241.997192382812</v>
      </c>
      <c r="F186" t="n">
        <v>1889.5751953125</v>
      </c>
      <c r="G186" t="n">
        <v>2491.717529296875</v>
      </c>
      <c r="H186" t="n">
        <v>1564.621459960938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792.2237548828125</v>
      </c>
      <c r="D187" t="n">
        <v>1255.139526367188</v>
      </c>
      <c r="F187" t="n">
        <v>1900.224609375</v>
      </c>
      <c r="G187" t="n">
        <v>2519.25439453125</v>
      </c>
      <c r="H187" t="n">
        <v>1573.163696289062</v>
      </c>
      <c r="I187" t="n">
        <v>2644.2587890625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635.3832397460938</v>
      </c>
      <c r="C188" t="n">
        <v>790.4393920898438</v>
      </c>
      <c r="D188" t="n">
        <v>1237.64599609375</v>
      </c>
      <c r="F188" t="n">
        <v>1826.178344726562</v>
      </c>
      <c r="G188" t="n">
        <v>2467.9404296875</v>
      </c>
      <c r="H188" t="n">
        <v>1552.851440429688</v>
      </c>
      <c r="I188" t="n">
        <v>2627.009033203125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803.8223876953125</v>
      </c>
      <c r="D189" t="n">
        <v>1269.302978515625</v>
      </c>
      <c r="F189" t="n">
        <v>1882.338989257812</v>
      </c>
      <c r="G189" t="n">
        <v>2529.98193359375</v>
      </c>
      <c r="H189" t="n">
        <v>1601.169189453125</v>
      </c>
      <c r="I189" t="n">
        <v>2720.474365234375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691.365966796875</v>
      </c>
      <c r="C190" t="n">
        <v>819.5844116210938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2729.978759765625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687.6151123046875</v>
      </c>
      <c r="C191" t="n">
        <v>813.7639770507812</v>
      </c>
      <c r="D191" t="n">
        <v>1288.661254882812</v>
      </c>
      <c r="F191" t="n">
        <v>1928.259521484375</v>
      </c>
      <c r="G191" t="n">
        <v>2507.0068359375</v>
      </c>
      <c r="H191" t="n">
        <v>1693.558349609375</v>
      </c>
      <c r="I191" t="n">
        <v>2697.372314453125</v>
      </c>
      <c r="J191" t="n">
        <v>894.2811279296875</v>
      </c>
      <c r="K191" t="n">
        <v>188.2506256103516</v>
      </c>
    </row>
    <row r="192">
      <c r="A192" s="2" t="n">
        <v>44844</v>
      </c>
      <c r="B192" t="n">
        <v>694.400634765625</v>
      </c>
      <c r="C192" t="n">
        <v>818.479736328125</v>
      </c>
      <c r="D192" t="n">
        <v>1298.829223632812</v>
      </c>
      <c r="F192" t="n">
        <v>1935.5869140625</v>
      </c>
      <c r="G192" t="n">
        <v>2504.556884765625</v>
      </c>
      <c r="H192" t="n">
        <v>1729.451293945312</v>
      </c>
      <c r="I192" t="n">
        <v>2744.58837890625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797.53466796875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2701.4638671875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808.9204711914062</v>
      </c>
      <c r="D194" t="n">
        <v>1268.681518554688</v>
      </c>
      <c r="F194" t="n">
        <v>1900.179443359375</v>
      </c>
      <c r="G194" t="n">
        <v>2464.307861328125</v>
      </c>
      <c r="H194" t="n">
        <v>1746.026489257812</v>
      </c>
      <c r="I194" t="n">
        <v>2728.92333984375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693.6085205078125</v>
      </c>
      <c r="C195" t="n">
        <v>834.496826171875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2731.1669921875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851.873291015625</v>
      </c>
      <c r="D196" t="n">
        <v>1309.1298828125</v>
      </c>
      <c r="F196" t="n">
        <v>1916.654418945312</v>
      </c>
      <c r="G196" t="n">
        <v>2489.521728515625</v>
      </c>
      <c r="H196" t="n">
        <v>1770.318969726562</v>
      </c>
      <c r="I196" t="n">
        <v>2727.514892578125</v>
      </c>
      <c r="J196" t="n">
        <v>890.787353515625</v>
      </c>
      <c r="K196" t="n">
        <v>174.0429840087891</v>
      </c>
    </row>
    <row r="197">
      <c r="A197" s="2" t="n">
        <v>44851</v>
      </c>
      <c r="B197" t="n">
        <v>718.2691650390625</v>
      </c>
      <c r="C197" t="n">
        <v>845.1180419921875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2745.69189453125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857.5237426757812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1777.67236328125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736.4403076171875</v>
      </c>
      <c r="C200" t="n">
        <v>873.143310546875</v>
      </c>
      <c r="D200" t="n">
        <v>1332.794799804688</v>
      </c>
      <c r="F200" t="n">
        <v>1954.610473632812</v>
      </c>
      <c r="G200" t="n">
        <v>2466.504150390625</v>
      </c>
      <c r="H200" t="n">
        <v>1799.052612304688</v>
      </c>
      <c r="I200" t="n">
        <v>2785.8828125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737.1654052734375</v>
      </c>
      <c r="C201" t="n">
        <v>881.5537719726562</v>
      </c>
      <c r="D201" t="n">
        <v>1332.439819335938</v>
      </c>
      <c r="F201" t="n">
        <v>1859.537963867188</v>
      </c>
      <c r="G201" t="n">
        <v>2463.75927734375</v>
      </c>
      <c r="H201" t="n">
        <v>1779.201171875</v>
      </c>
      <c r="I201" t="n">
        <v>2768.323974609375</v>
      </c>
      <c r="J201" t="n">
        <v>909.3919067382812</v>
      </c>
      <c r="K201" t="n">
        <v>176.4647674560547</v>
      </c>
    </row>
    <row r="202">
      <c r="A202" s="2" t="n">
        <v>44858</v>
      </c>
      <c r="B202" t="n">
        <v>740.0667114257812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1799.731811523438</v>
      </c>
      <c r="I202" t="n">
        <v>2789.765625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743.5023803710938</v>
      </c>
      <c r="C203" t="n">
        <v>880.9530639648438</v>
      </c>
      <c r="D203" t="n">
        <v>1355.350219726562</v>
      </c>
      <c r="F203" t="n">
        <v>1851.755493164062</v>
      </c>
      <c r="G203" t="n">
        <v>2462.238525390625</v>
      </c>
      <c r="H203" t="n">
        <v>1858.606811523438</v>
      </c>
      <c r="I203" t="n">
        <v>2790.118408203125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742.1474609375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883.9567260742188</v>
      </c>
      <c r="D205" t="n">
        <v>1358.447143554688</v>
      </c>
      <c r="F205" t="n">
        <v>1772.975708007812</v>
      </c>
      <c r="G205" t="n">
        <v>2443.5712890625</v>
      </c>
      <c r="H205" t="n">
        <v>1757.748168945312</v>
      </c>
      <c r="I205" t="n">
        <v>2791.13330078125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2817.515380859375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733.85400390625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897.0014038085938</v>
      </c>
      <c r="D208" t="n">
        <v>1394.400024414062</v>
      </c>
      <c r="F208" t="n">
        <v>1853.348510742188</v>
      </c>
      <c r="G208" t="n">
        <v>2517.311767578125</v>
      </c>
      <c r="H208" t="n">
        <v>1820.966552734375</v>
      </c>
      <c r="I208" t="n">
        <v>2860.35498046875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726.7052612304688</v>
      </c>
      <c r="C209" t="n">
        <v>896.9585571289062</v>
      </c>
      <c r="D209" t="n">
        <v>1374.156860351562</v>
      </c>
      <c r="F209" t="n">
        <v>1811.068725585938</v>
      </c>
      <c r="G209" t="n">
        <v>2513.215087890625</v>
      </c>
      <c r="H209" t="n">
        <v>1822.713989257812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715.9224853515625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920.3099975585938</v>
      </c>
      <c r="K210" t="n">
        <v>180.1550140380859</v>
      </c>
    </row>
    <row r="211">
      <c r="A211" s="2" t="n">
        <v>44872</v>
      </c>
      <c r="B211" t="n">
        <v>711.239990234375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704.9483642578125</v>
      </c>
      <c r="C212" t="n">
        <v>904.0816650390625</v>
      </c>
      <c r="D212" t="n">
        <v>1356.606689453125</v>
      </c>
      <c r="F212" t="n">
        <v>1774.614379882812</v>
      </c>
      <c r="G212" t="n">
        <v>2557.391845703125</v>
      </c>
      <c r="H212" t="n">
        <v>1801.188232421875</v>
      </c>
      <c r="I212" t="n">
        <v>2837.722412109375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903.223388671875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936.0072021484375</v>
      </c>
      <c r="D214" t="n">
        <v>1409.4814453125</v>
      </c>
      <c r="F214" t="n">
        <v>1844.701416015625</v>
      </c>
      <c r="G214" t="n">
        <v>2601.315185546875</v>
      </c>
      <c r="H214" t="n">
        <v>1819.097900390625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943.1732177734375</v>
      </c>
      <c r="D215" t="n">
        <v>1423.126342773438</v>
      </c>
      <c r="F215" t="n">
        <v>1852.665893554688</v>
      </c>
      <c r="G215" t="n">
        <v>2620.193359375</v>
      </c>
      <c r="H215" t="n">
        <v>1861.276245117188</v>
      </c>
      <c r="I215" t="n">
        <v>2943.120361328125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2940.561767578125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755.4429321289062</v>
      </c>
      <c r="C217" t="n">
        <v>948.4940185546875</v>
      </c>
      <c r="D217" t="n">
        <v>1438.836303710938</v>
      </c>
      <c r="F217" t="n">
        <v>1853.621337890625</v>
      </c>
      <c r="G217" t="n">
        <v>2603.215576171875</v>
      </c>
      <c r="H217" t="n">
        <v>1850.428588867188</v>
      </c>
      <c r="I217" t="n">
        <v>2960.63525390625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937.6378173828125</v>
      </c>
      <c r="D218" t="n">
        <v>1425.01171875</v>
      </c>
      <c r="F218" t="n">
        <v>1795.458374023438</v>
      </c>
      <c r="G218" t="n">
        <v>2607.39697265625</v>
      </c>
      <c r="H218" t="n">
        <v>1832.785400390625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940.1696166992188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926.48828125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946.949462890625</v>
      </c>
      <c r="D221" t="n">
        <v>1422.902221679688</v>
      </c>
      <c r="F221" t="n">
        <v>1751.221435546875</v>
      </c>
      <c r="G221" t="n">
        <v>2605.74951171875</v>
      </c>
      <c r="H221" t="n">
        <v>1801.722045898438</v>
      </c>
      <c r="I221" t="n">
        <v>2924.988037109375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946.949462890625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969.4345092773438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755.509765625</v>
      </c>
      <c r="C224" t="n">
        <v>968.2328491210938</v>
      </c>
      <c r="D224" t="n">
        <v>1468.32568359375</v>
      </c>
      <c r="F224" t="n">
        <v>1810.93212890625</v>
      </c>
      <c r="G224" t="n">
        <v>2575.721435546875</v>
      </c>
      <c r="H224" t="n">
        <v>1927.285766601562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2995.841064453125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968.8765258789062</v>
      </c>
      <c r="D226" t="n">
        <v>1462.40087890625</v>
      </c>
      <c r="F226" t="n">
        <v>1823.766235351562</v>
      </c>
      <c r="G226" t="n">
        <v>2614.027099609375</v>
      </c>
      <c r="H226" t="n">
        <v>1958.324951171875</v>
      </c>
      <c r="I226" t="n">
        <v>2997.694091796875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773.033935546875</v>
      </c>
      <c r="C227" t="n">
        <v>961.8821411132812</v>
      </c>
      <c r="D227" t="n">
        <v>1467.697387695312</v>
      </c>
      <c r="F227" t="n">
        <v>1836.145263671875</v>
      </c>
      <c r="G227" t="n">
        <v>2625.135009765625</v>
      </c>
      <c r="H227" t="n">
        <v>2016.544189453125</v>
      </c>
      <c r="I227" t="n">
        <v>2991.914794921875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975.2703857421875</v>
      </c>
      <c r="D228" t="n">
        <v>1487.58154296875</v>
      </c>
      <c r="F228" t="n">
        <v>1943.505981445312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811.5678100585938</v>
      </c>
      <c r="C229" t="n">
        <v>974.540771484375</v>
      </c>
      <c r="D229" t="n">
        <v>1470.345825195312</v>
      </c>
      <c r="F229" t="n">
        <v>1963.66748046875</v>
      </c>
      <c r="G229" t="n">
        <v>2718.85205078125</v>
      </c>
      <c r="H229" t="n">
        <v>2109.03076171875</v>
      </c>
      <c r="I229" t="n">
        <v>3034.5771484375</v>
      </c>
      <c r="J229" t="n">
        <v>990.60302734375</v>
      </c>
      <c r="K229" t="n">
        <v>190.2341156005859</v>
      </c>
    </row>
    <row r="230">
      <c r="A230" s="2" t="n">
        <v>44900</v>
      </c>
      <c r="B230" t="n">
        <v>802.8153686523438</v>
      </c>
      <c r="C230" t="n">
        <v>970.5072021484375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962.0108032226562</v>
      </c>
      <c r="D231" t="n">
        <v>1447.903076171875</v>
      </c>
      <c r="F231" t="n">
        <v>1907.461303710938</v>
      </c>
      <c r="G231" t="n">
        <v>2646.252197265625</v>
      </c>
      <c r="H231" t="n">
        <v>2007.055297851562</v>
      </c>
      <c r="I231" t="n">
        <v>2987.10595703125</v>
      </c>
      <c r="J231" t="n">
        <v>967.5431518554688</v>
      </c>
      <c r="K231" t="n">
        <v>189.7498016357422</v>
      </c>
    </row>
    <row r="232">
      <c r="A232" s="2" t="n">
        <v>44902</v>
      </c>
      <c r="B232" t="n">
        <v>770.6685791015625</v>
      </c>
      <c r="C232" t="n">
        <v>949.0948486328125</v>
      </c>
      <c r="D232" t="n">
        <v>1441.260131835938</v>
      </c>
      <c r="F232" t="n">
        <v>1884.386962890625</v>
      </c>
      <c r="G232" t="n">
        <v>2625.97998046875</v>
      </c>
      <c r="H232" t="n">
        <v>1969.876586914062</v>
      </c>
      <c r="I232" t="n">
        <v>2982.91455078125</v>
      </c>
      <c r="J232" t="n">
        <v>957.9901733398438</v>
      </c>
      <c r="K232" t="n">
        <v>187.4203033447266</v>
      </c>
    </row>
    <row r="233">
      <c r="A233" s="2" t="n">
        <v>44903</v>
      </c>
      <c r="B233" t="n">
        <v>763.3621215820312</v>
      </c>
      <c r="C233" t="n">
        <v>945.18994140625</v>
      </c>
      <c r="D233" t="n">
        <v>1454.411254882812</v>
      </c>
      <c r="F233" t="n">
        <v>1893.671142578125</v>
      </c>
      <c r="G233" t="n">
        <v>2616.81494140625</v>
      </c>
      <c r="H233" t="n">
        <v>1991.03857421875</v>
      </c>
      <c r="I233" t="n">
        <v>2956.399658203125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881.8110961914062</v>
      </c>
      <c r="D234" t="n">
        <v>1408.76318359375</v>
      </c>
      <c r="F234" t="n">
        <v>1817.986328125</v>
      </c>
      <c r="G234" t="n">
        <v>2573.69384765625</v>
      </c>
      <c r="H234" t="n">
        <v>1919.908203125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2899.84033203125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750.491943359375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2940.119873046875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906.4417724609375</v>
      </c>
      <c r="D237" t="n">
        <v>1417.829956054688</v>
      </c>
      <c r="F237" t="n">
        <v>1821.217529296875</v>
      </c>
      <c r="G237" t="n">
        <v>2613.647216796875</v>
      </c>
      <c r="H237" t="n">
        <v>2037.172485351562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742.189697265625</v>
      </c>
      <c r="C238" t="n">
        <v>894.5556030273438</v>
      </c>
      <c r="D238" t="n">
        <v>1382.909423828125</v>
      </c>
      <c r="F238" t="n">
        <v>1786.174072265625</v>
      </c>
      <c r="G238" t="n">
        <v>2569.7666015625</v>
      </c>
      <c r="H238" t="n">
        <v>1991.69384765625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883.6564331054688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886.7459716796875</v>
      </c>
      <c r="D240" t="n">
        <v>1353.150634765625</v>
      </c>
      <c r="F240" t="n">
        <v>1750.40234375</v>
      </c>
      <c r="G240" t="n">
        <v>2533.782958984375</v>
      </c>
      <c r="H240" t="n">
        <v>1922.699096679688</v>
      </c>
      <c r="I240" t="n">
        <v>2825.36962890625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746.1539306640625</v>
      </c>
      <c r="C241" t="n">
        <v>883.69921875</v>
      </c>
      <c r="D241" t="n">
        <v>1353.105834960938</v>
      </c>
      <c r="F241" t="n">
        <v>1775.570068359375</v>
      </c>
      <c r="G241" t="n">
        <v>2551.732421875</v>
      </c>
      <c r="H241" t="n">
        <v>1898.843505859375</v>
      </c>
      <c r="I241" t="n">
        <v>2862.34033203125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892.839111328125</v>
      </c>
      <c r="D242" t="n">
        <v>1355.12548828125</v>
      </c>
      <c r="F242" t="n">
        <v>1783.443359375</v>
      </c>
      <c r="G242" t="n">
        <v>2554.646240234375</v>
      </c>
      <c r="H242" t="n">
        <v>1897.241577148438</v>
      </c>
      <c r="I242" t="n">
        <v>2884.045654296875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744.1719360351562</v>
      </c>
      <c r="C243" t="n">
        <v>891.7664184570312</v>
      </c>
      <c r="D243" t="n">
        <v>1366.346801757812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1861.057739257812</v>
      </c>
      <c r="I244" t="n">
        <v>2848.575439453125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749.7069091796875</v>
      </c>
      <c r="C247" t="n">
        <v>888.6339111328125</v>
      </c>
      <c r="D247" t="n">
        <v>1355.664184570312</v>
      </c>
      <c r="F247" t="n">
        <v>1766.194702148438</v>
      </c>
      <c r="G247" t="n">
        <v>2536.52783203125</v>
      </c>
      <c r="H247" t="n">
        <v>1873.555908203125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891.9381713867188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2873.58984375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756.735595703125</v>
      </c>
      <c r="C250" t="n">
        <v>892.066650390625</v>
      </c>
      <c r="D250" t="n">
        <v>1368.097412109375</v>
      </c>
      <c r="F250" t="n">
        <v>1792.591186523438</v>
      </c>
      <c r="G250" t="n">
        <v>2554.308349609375</v>
      </c>
      <c r="H250" t="n">
        <v>1955.0244140625</v>
      </c>
      <c r="I250" t="n">
        <v>2877.78125</v>
      </c>
      <c r="J250" t="n">
        <v>897.074462890625</v>
      </c>
      <c r="K250" t="n">
        <v>181.3082733154297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1906.97314453125</v>
      </c>
      <c r="I252" t="n">
        <v>2924.72314453125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752.570068359375</v>
      </c>
      <c r="C253" t="n">
        <v>896.0576171875</v>
      </c>
      <c r="D253" t="n">
        <v>1324.28955078125</v>
      </c>
      <c r="F253" t="n">
        <v>1832.640991210938</v>
      </c>
      <c r="G253" t="n">
        <v>2539.822509765625</v>
      </c>
      <c r="H253" t="n">
        <v>1907.216064453125</v>
      </c>
      <c r="I253" t="n">
        <v>2921.59033203125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886.3596801757812</v>
      </c>
      <c r="D254" t="n">
        <v>1300.320678710938</v>
      </c>
      <c r="F254" t="n">
        <v>1800.145874023438</v>
      </c>
      <c r="G254" t="n">
        <v>2530.910888671875</v>
      </c>
      <c r="H254" t="n">
        <v>1869.575927734375</v>
      </c>
      <c r="I254" t="n">
        <v>2833.751220703125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769.4046630859375</v>
      </c>
      <c r="C255" t="n">
        <v>916.0966796875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913.0072021484375</v>
      </c>
      <c r="D256" t="n">
        <v>1319.397094726562</v>
      </c>
      <c r="F256" t="n">
        <v>1810.203857421875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181.3082733154297</v>
      </c>
    </row>
    <row r="257">
      <c r="A257" s="2" t="n">
        <v>44937</v>
      </c>
      <c r="B257" t="n">
        <v>753.8435668945312</v>
      </c>
      <c r="C257" t="n">
        <v>905.2403564453125</v>
      </c>
      <c r="D257" t="n">
        <v>1320.74365234375</v>
      </c>
      <c r="F257" t="n">
        <v>1846.840454101562</v>
      </c>
      <c r="G257" t="n">
        <v>2575.088134765625</v>
      </c>
      <c r="H257" t="n">
        <v>1905.759887695312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1329.136962890625</v>
      </c>
      <c r="F258" t="n">
        <v>1833.551147460938</v>
      </c>
      <c r="G258" t="n">
        <v>2580.029052734375</v>
      </c>
      <c r="H258" t="n">
        <v>1930.877563476562</v>
      </c>
      <c r="I258" t="n">
        <v>2942.10498046875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743.9515380859375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2977.575927734375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938.6248779296875</v>
      </c>
      <c r="D260" t="n">
        <v>1369.44384765625</v>
      </c>
      <c r="F260" t="n">
        <v>1856.76171875</v>
      </c>
      <c r="G260" t="n">
        <v>2613.689453125</v>
      </c>
      <c r="H260" t="n">
        <v>1928.91162109375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953.5147705078125</v>
      </c>
      <c r="D261" t="n">
        <v>1382.011596679688</v>
      </c>
      <c r="F261" t="n">
        <v>1858.218017578125</v>
      </c>
      <c r="G261" t="n">
        <v>2644.266845703125</v>
      </c>
      <c r="H261" t="n">
        <v>1930.1494140625</v>
      </c>
      <c r="I261" t="n">
        <v>3048.732421875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751.8709106445312</v>
      </c>
      <c r="C262" t="n">
        <v>957.0333862304688</v>
      </c>
      <c r="D262" t="n">
        <v>1387.308227539062</v>
      </c>
      <c r="F262" t="n">
        <v>1863.269897460938</v>
      </c>
      <c r="G262" t="n">
        <v>2630.87841796875</v>
      </c>
      <c r="H262" t="n">
        <v>1921.849853515625</v>
      </c>
      <c r="I262" t="n">
        <v>3059.2001953125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962.44580078125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3043.94970703125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959.328125</v>
      </c>
      <c r="D264" t="n">
        <v>1369.48876953125</v>
      </c>
      <c r="F264" t="n">
        <v>1842.880981445312</v>
      </c>
      <c r="G264" t="n">
        <v>2570.06201171875</v>
      </c>
      <c r="H264" t="n">
        <v>2098.474365234375</v>
      </c>
      <c r="I264" t="n">
        <v>3034.925048828125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970.9323120117188</v>
      </c>
      <c r="D265" t="n">
        <v>1389.642211914062</v>
      </c>
      <c r="F265" t="n">
        <v>1873.964965820312</v>
      </c>
      <c r="G265" t="n">
        <v>2613.647216796875</v>
      </c>
      <c r="H265" t="n">
        <v>2229.352294921875</v>
      </c>
      <c r="I265" t="n">
        <v>3081.67041015625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985.3507690429688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818.3093872070312</v>
      </c>
      <c r="C267" t="n">
        <v>972.2744140625</v>
      </c>
      <c r="D267" t="n">
        <v>1385.15380859375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822.4078369140625</v>
      </c>
      <c r="C268" t="n">
        <v>966.0827026367188</v>
      </c>
      <c r="D268" t="n">
        <v>1363.74365234375</v>
      </c>
      <c r="F268" t="n">
        <v>1886.34375</v>
      </c>
      <c r="G268" t="n">
        <v>2577.579833984375</v>
      </c>
      <c r="H268" t="n">
        <v>2235.12939453125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982.6661987304688</v>
      </c>
      <c r="D269" t="n">
        <v>1381.383422851562</v>
      </c>
      <c r="F269" t="n">
        <v>1926.803344726562</v>
      </c>
      <c r="G269" t="n">
        <v>2580.19775390625</v>
      </c>
      <c r="H269" t="n">
        <v>2253.662109375</v>
      </c>
      <c r="I269" t="n">
        <v>3098.590576171875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838.6489868164062</v>
      </c>
      <c r="C270" t="n">
        <v>971.7981567382812</v>
      </c>
      <c r="D270" t="n">
        <v>1376.85009765625</v>
      </c>
      <c r="F270" t="n">
        <v>1886.708129882812</v>
      </c>
      <c r="G270" t="n">
        <v>2573.651611328125</v>
      </c>
      <c r="H270" t="n">
        <v>2289.14013671875</v>
      </c>
      <c r="I270" t="n">
        <v>3030.954833984375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833.6405029296875</v>
      </c>
      <c r="C271" t="n">
        <v>980.3715209960938</v>
      </c>
      <c r="D271" t="n">
        <v>1392.425048828125</v>
      </c>
      <c r="F271" t="n">
        <v>1886.116455078125</v>
      </c>
      <c r="G271" t="n">
        <v>2555.74462890625</v>
      </c>
      <c r="H271" t="n">
        <v>2287.577880859375</v>
      </c>
      <c r="I271" t="n">
        <v>3075.759521484375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995.5259399414062</v>
      </c>
      <c r="D272" t="n">
        <v>1421.735107421875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992.5383911132812</v>
      </c>
      <c r="D273" t="n">
        <v>1435.7841796875</v>
      </c>
      <c r="F273" t="n">
        <v>1899.90625</v>
      </c>
      <c r="G273" t="n">
        <v>2638.52294921875</v>
      </c>
      <c r="H273" t="n">
        <v>2368.96044921875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830.5057373046875</v>
      </c>
      <c r="C274" t="n">
        <v>992.148681640625</v>
      </c>
      <c r="D274" t="n">
        <v>1409.256713867188</v>
      </c>
      <c r="F274" t="n">
        <v>1906.551025390625</v>
      </c>
      <c r="G274" t="n">
        <v>2639.0302734375</v>
      </c>
      <c r="H274" t="n">
        <v>2363.100341796875</v>
      </c>
      <c r="I274" t="n">
        <v>3122.32421875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827.5823364257812</v>
      </c>
      <c r="C275" t="n">
        <v>977.0374755859375</v>
      </c>
      <c r="D275" t="n">
        <v>1402.569091796875</v>
      </c>
      <c r="F275" t="n">
        <v>1903.41064453125</v>
      </c>
      <c r="G275" t="n">
        <v>2678.814453125</v>
      </c>
      <c r="H275" t="n">
        <v>2354.114501953125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991.5423583984375</v>
      </c>
      <c r="D276" t="n">
        <v>1427.79443359375</v>
      </c>
      <c r="F276" t="n">
        <v>1935.859985351562</v>
      </c>
      <c r="G276" t="n">
        <v>2677.293701171875</v>
      </c>
      <c r="H276" t="n">
        <v>2360.56103515625</v>
      </c>
      <c r="I276" t="n">
        <v>3176.60546875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834.8720703125</v>
      </c>
      <c r="C277" t="n">
        <v>992.71142578125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3195.33056640625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966.126220703125</v>
      </c>
      <c r="D278" t="n">
        <v>1443.998168945312</v>
      </c>
      <c r="F278" t="n">
        <v>1960.026489257812</v>
      </c>
      <c r="G278" t="n">
        <v>2683.206787109375</v>
      </c>
      <c r="H278" t="n">
        <v>2388.347412109375</v>
      </c>
      <c r="I278" t="n">
        <v>3192.35205078125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963.8311767578125</v>
      </c>
      <c r="D279" t="n">
        <v>1407.102416992188</v>
      </c>
      <c r="F279" t="n">
        <v>1937.498657226562</v>
      </c>
      <c r="G279" t="n">
        <v>2637.973876953125</v>
      </c>
      <c r="H279" t="n">
        <v>2305.865966796875</v>
      </c>
      <c r="I279" t="n">
        <v>3142.583740234375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974.61279296875</v>
      </c>
      <c r="D280" t="n">
        <v>1430.26318359375</v>
      </c>
      <c r="F280" t="n">
        <v>1958.933959960938</v>
      </c>
      <c r="G280" t="n">
        <v>2656.261474609375</v>
      </c>
      <c r="H280" t="n">
        <v>2320.39453125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981.0640258789062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976.9508666992188</v>
      </c>
      <c r="D282" t="n">
        <v>1437.938598632812</v>
      </c>
      <c r="F282" t="n">
        <v>2059.42236328125</v>
      </c>
      <c r="G282" t="n">
        <v>2721.1328125</v>
      </c>
      <c r="H282" t="n">
        <v>2412.301025390625</v>
      </c>
      <c r="I282" t="n">
        <v>3210.8525390625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960.8438110351562</v>
      </c>
      <c r="D283" t="n">
        <v>1421.779907226562</v>
      </c>
      <c r="F283" t="n">
        <v>2035.756958007812</v>
      </c>
      <c r="G283" t="n">
        <v>2729.706298828125</v>
      </c>
      <c r="H283" t="n">
        <v>2397.94384765625</v>
      </c>
      <c r="I283" t="n">
        <v>3159.504150390625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966.16943359375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3147.005859375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957.0765380859375</v>
      </c>
      <c r="D285" t="n">
        <v>1417.919799804688</v>
      </c>
      <c r="F285" t="n">
        <v>2011.863403320312</v>
      </c>
      <c r="G285" t="n">
        <v>2703.47900390625</v>
      </c>
      <c r="H285" t="n">
        <v>2426.096923828125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946.165283203125</v>
      </c>
      <c r="D286" t="n">
        <v>1402.030395507812</v>
      </c>
      <c r="F286" t="n">
        <v>2002.488159179688</v>
      </c>
      <c r="G286" t="n">
        <v>2673.281494140625</v>
      </c>
      <c r="H286" t="n">
        <v>2461.01318359375</v>
      </c>
      <c r="I286" t="n">
        <v>3069.62353515625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947.6807861328125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3080.677734375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841.9887084960938</v>
      </c>
      <c r="C288" t="n">
        <v>948.11376953125</v>
      </c>
      <c r="D288" t="n">
        <v>1392.021118164062</v>
      </c>
      <c r="F288" t="n">
        <v>2000.622192382812</v>
      </c>
      <c r="G288" t="n">
        <v>2658.964111328125</v>
      </c>
      <c r="H288" t="n">
        <v>2390.44775390625</v>
      </c>
      <c r="I288" t="n">
        <v>3068.63037109375</v>
      </c>
      <c r="J288" t="n">
        <v>994.3795776367188</v>
      </c>
      <c r="K288" t="n">
        <v>181.8704528808594</v>
      </c>
    </row>
    <row r="289">
      <c r="A289" s="2" t="n">
        <v>44984</v>
      </c>
      <c r="B289" t="n">
        <v>822.0714721679688</v>
      </c>
      <c r="C289" t="n">
        <v>938.674560546875</v>
      </c>
      <c r="D289" t="n">
        <v>1354.901245117188</v>
      </c>
      <c r="F289" t="n">
        <v>1856.716186523438</v>
      </c>
      <c r="G289" t="n">
        <v>2668.720458984375</v>
      </c>
      <c r="H289" t="n">
        <v>2354.554443359375</v>
      </c>
      <c r="I289" t="n">
        <v>3006.724853515625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933.1756591796875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2989.57861328125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953.526123046875</v>
      </c>
      <c r="D291" t="n">
        <v>1343.006591796875</v>
      </c>
      <c r="F291" t="n">
        <v>1875.421142578125</v>
      </c>
      <c r="G291" t="n">
        <v>2671.508056640625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957.7261352539062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2997.33935546875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969.0272216796875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975.6951293945312</v>
      </c>
      <c r="D294" t="n">
        <v>1353.240356445312</v>
      </c>
      <c r="F294" t="n">
        <v>1946.464111328125</v>
      </c>
      <c r="G294" t="n">
        <v>2733.802978515625</v>
      </c>
      <c r="H294" t="n">
        <v>2382.1455078125</v>
      </c>
      <c r="I294" t="n">
        <v>3042.8212890625</v>
      </c>
      <c r="J294" t="n">
        <v>968.6539916992188</v>
      </c>
      <c r="K294" t="n">
        <v>182.0785217285156</v>
      </c>
    </row>
    <row r="295">
      <c r="A295" s="2" t="n">
        <v>44993</v>
      </c>
      <c r="B295" t="n">
        <v>823.1581420898438</v>
      </c>
      <c r="C295" t="n">
        <v>970.4559936523438</v>
      </c>
      <c r="D295" t="n">
        <v>1339.999389648438</v>
      </c>
      <c r="F295" t="n">
        <v>1952.335083007812</v>
      </c>
      <c r="G295" t="n">
        <v>2733.54931640625</v>
      </c>
      <c r="H295" t="n">
        <v>2388.811279296875</v>
      </c>
      <c r="I295" t="n">
        <v>3059.561279296875</v>
      </c>
      <c r="J295" t="n">
        <v>958.2122802734375</v>
      </c>
      <c r="K295" t="n">
        <v>181.5467376708984</v>
      </c>
    </row>
    <row r="296">
      <c r="A296" s="2" t="n">
        <v>44994</v>
      </c>
      <c r="B296" t="n">
        <v>818.4940185546875</v>
      </c>
      <c r="C296" t="n">
        <v>966.9921875</v>
      </c>
      <c r="D296" t="n">
        <v>1328.95751953125</v>
      </c>
      <c r="F296" t="n">
        <v>1915.926025390625</v>
      </c>
      <c r="G296" t="n">
        <v>2725.863037109375</v>
      </c>
      <c r="H296" t="n">
        <v>2352.649658203125</v>
      </c>
      <c r="I296" t="n">
        <v>3011.2373046875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795.6047973632812</v>
      </c>
      <c r="C297" t="n">
        <v>966.6890869140625</v>
      </c>
      <c r="D297" t="n">
        <v>1321.012939453125</v>
      </c>
      <c r="F297" t="n">
        <v>1855.897094726562</v>
      </c>
      <c r="G297" t="n">
        <v>2738.617431640625</v>
      </c>
      <c r="H297" t="n">
        <v>2319.3447265625</v>
      </c>
      <c r="I297" t="n">
        <v>3005.9580078125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785.6607666015625</v>
      </c>
      <c r="C298" t="n">
        <v>951.361083984375</v>
      </c>
      <c r="D298" t="n">
        <v>1288.291625976562</v>
      </c>
      <c r="F298" t="n">
        <v>1785.6279296875</v>
      </c>
      <c r="G298" t="n">
        <v>2688.570556640625</v>
      </c>
      <c r="H298" t="n">
        <v>2257.154052734375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2901.231689453125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934.9508666992188</v>
      </c>
      <c r="D300" t="n">
        <v>1274.422119140625</v>
      </c>
      <c r="F300" t="n">
        <v>1728.830078125</v>
      </c>
      <c r="G300" t="n">
        <v>2703.098876953125</v>
      </c>
      <c r="H300" t="n">
        <v>2209.662109375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928.6724853515625</v>
      </c>
      <c r="D301" t="n">
        <v>1260.463134765625</v>
      </c>
      <c r="F301" t="n">
        <v>1734.018432617188</v>
      </c>
      <c r="G301" t="n">
        <v>2707.533203125</v>
      </c>
      <c r="H301" t="n">
        <v>2188.126708984375</v>
      </c>
      <c r="I301" t="n">
        <v>2874.20458984375</v>
      </c>
      <c r="J301" t="n">
        <v>993.268798828125</v>
      </c>
      <c r="K301" t="n">
        <v>172.4139251708984</v>
      </c>
    </row>
    <row r="302">
      <c r="A302" s="2" t="n">
        <v>45002</v>
      </c>
      <c r="B302" t="n">
        <v>750.3366088867188</v>
      </c>
      <c r="C302" t="n">
        <v>959.8909912109375</v>
      </c>
      <c r="D302" t="n">
        <v>1275.364868164062</v>
      </c>
      <c r="F302" t="n">
        <v>1717.042724609375</v>
      </c>
      <c r="G302" t="n">
        <v>2734.90087890625</v>
      </c>
      <c r="H302" t="n">
        <v>2271.755615234375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944.6498413085938</v>
      </c>
      <c r="D303" t="n">
        <v>1260.058837890625</v>
      </c>
      <c r="F303" t="n">
        <v>1659.653076171875</v>
      </c>
      <c r="G303" t="n">
        <v>2727.172119140625</v>
      </c>
      <c r="H303" t="n">
        <v>2225.85107421875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938.6312866210938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719.1094970703125</v>
      </c>
      <c r="C305" t="n">
        <v>936.5096435546875</v>
      </c>
      <c r="D305" t="n">
        <v>1247.132080078125</v>
      </c>
      <c r="F305" t="n">
        <v>1637.807983398438</v>
      </c>
      <c r="G305" t="n">
        <v>2712.854736328125</v>
      </c>
      <c r="H305" t="n">
        <v>2193.913330078125</v>
      </c>
      <c r="I305" t="n">
        <v>2825.29296875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923.0437622070312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977.0067749023438</v>
      </c>
      <c r="K306" t="n">
        <v>167.1654205322266</v>
      </c>
    </row>
    <row r="307">
      <c r="A307" s="2" t="n">
        <v>45009</v>
      </c>
      <c r="B307" t="n">
        <v>711.771484375</v>
      </c>
      <c r="C307" t="n">
        <v>910.7902221679688</v>
      </c>
      <c r="D307" t="n">
        <v>1239.411743164062</v>
      </c>
      <c r="F307" t="n">
        <v>1581.419555664062</v>
      </c>
      <c r="G307" t="n">
        <v>2703.943603515625</v>
      </c>
      <c r="H307" t="n">
        <v>2111.9931640625</v>
      </c>
      <c r="I307" t="n">
        <v>2815.998779296875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910.5737915039062</v>
      </c>
      <c r="D308" t="n">
        <v>1246.86279296875</v>
      </c>
      <c r="F308" t="n">
        <v>1569.9052734375</v>
      </c>
      <c r="G308" t="n">
        <v>2719.105712890625</v>
      </c>
      <c r="H308" t="n">
        <v>2132.650390625</v>
      </c>
      <c r="I308" t="n">
        <v>2817.623291015625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2811.846923828125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924.4295043945312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2832.6025390625</v>
      </c>
      <c r="J310" t="n">
        <v>960.7006225585938</v>
      </c>
      <c r="K310" t="n">
        <v>166.032470703125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2893.064697265625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740.78662109375</v>
      </c>
      <c r="C312" t="n">
        <v>950.9714965820312</v>
      </c>
      <c r="D312" t="n">
        <v>1266.5224609375</v>
      </c>
      <c r="F312" t="n">
        <v>1636.260375976562</v>
      </c>
      <c r="G312" t="n">
        <v>2766.28076171875</v>
      </c>
      <c r="H312" t="n">
        <v>2213.935546875</v>
      </c>
      <c r="I312" t="n">
        <v>2887.740478515625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962.2725219726562</v>
      </c>
      <c r="D313" t="n">
        <v>1277.923217773438</v>
      </c>
      <c r="F313" t="n">
        <v>1652.644409179688</v>
      </c>
      <c r="G313" t="n">
        <v>2758.678466796875</v>
      </c>
      <c r="H313" t="n">
        <v>2222.237060546875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945.5159301757812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955.2578735351562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2944.95361328125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941.315673828125</v>
      </c>
      <c r="D316" t="n">
        <v>1262.303344726562</v>
      </c>
      <c r="F316" t="n">
        <v>1637.534912109375</v>
      </c>
      <c r="G316" t="n">
        <v>2774.052001953125</v>
      </c>
      <c r="H316" t="n">
        <v>2203.655517578125</v>
      </c>
      <c r="I316" t="n">
        <v>2900.19384765625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947.8106079101562</v>
      </c>
      <c r="D317" t="n">
        <v>1282.187255859375</v>
      </c>
      <c r="F317" t="n">
        <v>1657.150146484375</v>
      </c>
      <c r="G317" t="n">
        <v>2797.998291015625</v>
      </c>
      <c r="H317" t="n">
        <v>2218.84326171875</v>
      </c>
      <c r="I317" t="n">
        <v>2925.325927734375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774.8990478515625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902.5201416015625</v>
      </c>
      <c r="D319" t="n">
        <v>1129.578125</v>
      </c>
      <c r="F319" t="n">
        <v>1580.645874023438</v>
      </c>
      <c r="G319" t="n">
        <v>2771.517578125</v>
      </c>
      <c r="H319" t="n">
        <v>2053.26953125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774.802734375</v>
      </c>
      <c r="C320" t="n">
        <v>921.2684936523438</v>
      </c>
      <c r="D320" t="n">
        <v>1130.520751953125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899.4891967773438</v>
      </c>
      <c r="D321" t="n">
        <v>1106.147827148438</v>
      </c>
      <c r="F321" t="n">
        <v>1623.881469726562</v>
      </c>
      <c r="G321" t="n">
        <v>2778.86669921875</v>
      </c>
      <c r="H321" t="n">
        <v>2108.37939453125</v>
      </c>
      <c r="I321" t="n">
        <v>2788.114013671875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733.4967041015625</v>
      </c>
      <c r="C322" t="n">
        <v>898.4501342773438</v>
      </c>
      <c r="D322" t="n">
        <v>1098.248291015625</v>
      </c>
      <c r="F322" t="n">
        <v>1600.170166015625</v>
      </c>
      <c r="G322" t="n">
        <v>2784.3994140625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908.3656005859375</v>
      </c>
      <c r="D323" t="n">
        <v>1101.794311523438</v>
      </c>
      <c r="F323" t="n">
        <v>1601.945190429688</v>
      </c>
      <c r="G323" t="n">
        <v>2795.2109375</v>
      </c>
      <c r="H323" t="n">
        <v>2100.54150390625</v>
      </c>
      <c r="I323" t="n">
        <v>2852.411376953125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912.7819213867188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922.7406616210938</v>
      </c>
      <c r="D326" t="n">
        <v>1101.973876953125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885.3446044921875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927.6768798828125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2876.866943359375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937.2332153320312</v>
      </c>
      <c r="D328" t="n">
        <v>1124.595703125</v>
      </c>
      <c r="F328" t="n">
        <v>1651.55224609375</v>
      </c>
      <c r="G328" t="n">
        <v>3008.619140625</v>
      </c>
      <c r="H328" t="n">
        <v>2313.411376953125</v>
      </c>
      <c r="I328" t="n">
        <v>2905.112548828125</v>
      </c>
      <c r="J328" t="n">
        <v>909.693115234375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940.2718505859375</v>
      </c>
      <c r="D329" t="n">
        <v>1146.768798828125</v>
      </c>
      <c r="F329" t="n">
        <v>1693.968627929688</v>
      </c>
      <c r="G329" t="n">
        <v>3068.844482421875</v>
      </c>
      <c r="H329" t="n">
        <v>2320.07666015625</v>
      </c>
      <c r="I329" t="n">
        <v>2905.247802734375</v>
      </c>
      <c r="J329" t="n">
        <v>936.1298828125</v>
      </c>
      <c r="K329" t="n">
        <v>179.5814666748047</v>
      </c>
    </row>
    <row r="330">
      <c r="A330" s="2" t="n">
        <v>45049</v>
      </c>
      <c r="B330" t="n">
        <v>788.4689331054688</v>
      </c>
      <c r="C330" t="n">
        <v>932.6970825195312</v>
      </c>
      <c r="D330" t="n">
        <v>1139.31787109375</v>
      </c>
      <c r="F330" t="n">
        <v>1686.09521484375</v>
      </c>
      <c r="G330" t="n">
        <v>3080.37451171875</v>
      </c>
      <c r="H330" t="n">
        <v>2284.452392578125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939.611328125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929.0208129882812</v>
      </c>
      <c r="K331" t="n">
        <v>177.4312133789062</v>
      </c>
    </row>
    <row r="332">
      <c r="A332" s="2" t="n">
        <v>45051</v>
      </c>
      <c r="B332" t="n">
        <v>791.9984130859375</v>
      </c>
      <c r="C332" t="n">
        <v>929.7025756835938</v>
      </c>
      <c r="D332" t="n">
        <v>1130.296264648438</v>
      </c>
      <c r="F332" t="n">
        <v>1656.60400390625</v>
      </c>
      <c r="G332" t="n">
        <v>3096.508056640625</v>
      </c>
      <c r="H332" t="n">
        <v>2265.797607421875</v>
      </c>
      <c r="I332" t="n">
        <v>2915.44482421875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791.7388305664062</v>
      </c>
      <c r="C333" t="n">
        <v>947.4942016601562</v>
      </c>
      <c r="D333" t="n">
        <v>1136.131103515625</v>
      </c>
      <c r="F333" t="n">
        <v>1684.638916015625</v>
      </c>
      <c r="G333" t="n">
        <v>3131.731201171875</v>
      </c>
      <c r="H333" t="n">
        <v>2282.6455078125</v>
      </c>
      <c r="I333" t="n">
        <v>2933.4033203125</v>
      </c>
      <c r="J333" t="n">
        <v>927.1546020507812</v>
      </c>
      <c r="K333" t="n">
        <v>175.8820648193359</v>
      </c>
    </row>
    <row r="334">
      <c r="A334" s="2" t="n">
        <v>45055</v>
      </c>
      <c r="B334" t="n">
        <v>793.431396484375</v>
      </c>
      <c r="C334" t="n">
        <v>950.3567504882812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949.7402954101562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797.0546875</v>
      </c>
      <c r="C336" t="n">
        <v>958.3717041015625</v>
      </c>
      <c r="D336" t="n">
        <v>1127.602905273438</v>
      </c>
      <c r="F336" t="n">
        <v>1704.117553710938</v>
      </c>
      <c r="G336" t="n">
        <v>3192.205810546875</v>
      </c>
      <c r="H336" t="n">
        <v>2279.202880859375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964.8894653320312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2954.790283203125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798.3106079101562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2937.418701171875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2304.01025390625</v>
      </c>
      <c r="I339" t="n">
        <v>2940.216552734375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814.2909545898438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951.1495971679688</v>
      </c>
      <c r="D341" t="n">
        <v>1118.536376953125</v>
      </c>
      <c r="F341" t="n">
        <v>1695.015258789062</v>
      </c>
      <c r="G341" t="n">
        <v>3154.88671875</v>
      </c>
      <c r="H341" t="n">
        <v>2318.78271484375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964.75732421875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844.6193237304688</v>
      </c>
      <c r="C343" t="n">
        <v>986.336181640625</v>
      </c>
      <c r="D343" t="n">
        <v>1160.548950195312</v>
      </c>
      <c r="F343" t="n">
        <v>1792.044921875</v>
      </c>
      <c r="G343" t="n">
        <v>3215.316650390625</v>
      </c>
      <c r="H343" t="n">
        <v>2461.794921875</v>
      </c>
      <c r="I343" t="n">
        <v>2976.8095703125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975.326416015625</v>
      </c>
      <c r="D344" t="n">
        <v>1167.057250976562</v>
      </c>
      <c r="F344" t="n">
        <v>1769.699096679688</v>
      </c>
      <c r="G344" t="n">
        <v>3205.604736328125</v>
      </c>
      <c r="H344" t="n">
        <v>2417.3310546875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979.3780517578125</v>
      </c>
      <c r="D345" t="n">
        <v>1165.80029296875</v>
      </c>
      <c r="F345" t="n">
        <v>1772.930419921875</v>
      </c>
      <c r="G345" t="n">
        <v>3213.11328125</v>
      </c>
      <c r="H345" t="n">
        <v>2425.462158203125</v>
      </c>
      <c r="I345" t="n">
        <v>2981.005615234375</v>
      </c>
      <c r="J345" t="n">
        <v>976.384765625</v>
      </c>
      <c r="K345" t="n">
        <v>184.8299407958984</v>
      </c>
    </row>
    <row r="346">
      <c r="A346" s="2" t="n">
        <v>45071</v>
      </c>
      <c r="B346" t="n">
        <v>830.3779907226562</v>
      </c>
      <c r="C346" t="n">
        <v>982.9453735351562</v>
      </c>
      <c r="D346" t="n">
        <v>1170.917114257812</v>
      </c>
      <c r="F346" t="n">
        <v>1760.278198242188</v>
      </c>
      <c r="G346" t="n">
        <v>3206.458984375</v>
      </c>
      <c r="H346" t="n">
        <v>2454.665283203125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1003.379272460938</v>
      </c>
      <c r="D347" t="n">
        <v>1182.677124023438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991.9290771484375</v>
      </c>
      <c r="D348" t="n">
        <v>1179.939208984375</v>
      </c>
      <c r="F348" t="n">
        <v>1791.18017578125</v>
      </c>
      <c r="G348" t="n">
        <v>3214.507080078125</v>
      </c>
      <c r="H348" t="n">
        <v>2460.891357421875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2477.055908203125</v>
      </c>
      <c r="I349" t="n">
        <v>2992.601318359375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1008.575988769531</v>
      </c>
      <c r="D350" t="n">
        <v>1183.440063476562</v>
      </c>
      <c r="F350" t="n">
        <v>1772.065551757812</v>
      </c>
      <c r="G350" t="n">
        <v>3267.51806640625</v>
      </c>
      <c r="H350" t="n">
        <v>2509.31005859375</v>
      </c>
      <c r="I350" t="n">
        <v>2968.507080078125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1005.757751464844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2999.640625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1001.485900878906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2983.03662109375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1002.586608886719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2432.4697265625</v>
      </c>
      <c r="I354" t="n">
        <v>2916.88916015625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860.2904052734375</v>
      </c>
      <c r="C355" t="n">
        <v>994.439697265625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2955.332275390625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847.4404907226562</v>
      </c>
      <c r="C356" t="n">
        <v>992.4138793945312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977.4406127929688</v>
      </c>
      <c r="D357" t="n">
        <v>1151.72021484375</v>
      </c>
      <c r="F357" t="n">
        <v>1686.868896484375</v>
      </c>
      <c r="G357" t="n">
        <v>3184.202392578125</v>
      </c>
      <c r="H357" t="n">
        <v>2386.418701171875</v>
      </c>
      <c r="I357" t="n">
        <v>2896.13330078125</v>
      </c>
      <c r="J357" t="n">
        <v>944.660888671875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1003.775817871094</v>
      </c>
      <c r="D358" t="n">
        <v>1175.374145507812</v>
      </c>
      <c r="F358" t="n">
        <v>1720.273803710938</v>
      </c>
      <c r="G358" t="n">
        <v>3233.526123046875</v>
      </c>
      <c r="H358" t="n">
        <v>2433.763671875</v>
      </c>
      <c r="I358" t="n">
        <v>2930.063720703125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996.4212646484375</v>
      </c>
      <c r="D359" t="n">
        <v>1187.110107421875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1000.428771972656</v>
      </c>
      <c r="D360" t="n">
        <v>1183.061767578125</v>
      </c>
      <c r="F360" t="n">
        <v>1708.714233398438</v>
      </c>
      <c r="G360" t="n">
        <v>3493.09521484375</v>
      </c>
      <c r="H360" t="n">
        <v>2424.265625</v>
      </c>
      <c r="I360" t="n">
        <v>2933.809326171875</v>
      </c>
      <c r="J360" t="n">
        <v>957.5904541015625</v>
      </c>
      <c r="K360" t="n">
        <v>183.3270721435547</v>
      </c>
    </row>
    <row r="361">
      <c r="A361" s="2" t="n">
        <v>45092</v>
      </c>
      <c r="B361" t="n">
        <v>885.5849609375</v>
      </c>
      <c r="C361" t="n">
        <v>1007.2548828125</v>
      </c>
      <c r="D361" t="n">
        <v>1170.689086914062</v>
      </c>
      <c r="F361" t="n">
        <v>1706.757202148438</v>
      </c>
      <c r="G361" t="n">
        <v>3463.82421875</v>
      </c>
      <c r="H361" t="n">
        <v>2434.032470703125</v>
      </c>
      <c r="I361" t="n">
        <v>2924.0361328125</v>
      </c>
      <c r="J361" t="n">
        <v>961.05615234375</v>
      </c>
      <c r="K361" t="n">
        <v>179.8589019775391</v>
      </c>
    </row>
    <row r="362">
      <c r="A362" s="2" t="n">
        <v>45093</v>
      </c>
      <c r="B362" t="n">
        <v>887.7685546875</v>
      </c>
      <c r="C362" t="n">
        <v>1011.306274414062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2886.397705078125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1001.926086425781</v>
      </c>
      <c r="D363" t="n">
        <v>1177.2392578125</v>
      </c>
      <c r="F363" t="n">
        <v>1704.891357421875</v>
      </c>
      <c r="G363" t="n">
        <v>3475.02001953125</v>
      </c>
      <c r="H363" t="n">
        <v>2413.936767578125</v>
      </c>
      <c r="I363" t="n">
        <v>2918.672119140625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1029.318237304688</v>
      </c>
      <c r="D364" t="n">
        <v>1185.791015625</v>
      </c>
      <c r="F364" t="n">
        <v>1715.313354492188</v>
      </c>
      <c r="G364" t="n">
        <v>3517.5546875</v>
      </c>
      <c r="H364" t="n">
        <v>2426.609619140625</v>
      </c>
      <c r="I364" t="n">
        <v>2934.39990234375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1030.903442382812</v>
      </c>
      <c r="D365" t="n">
        <v>1182.106567382812</v>
      </c>
      <c r="F365" t="n">
        <v>1708.259033203125</v>
      </c>
      <c r="G365" t="n">
        <v>3514.3623046875</v>
      </c>
      <c r="H365" t="n">
        <v>2411.153076171875</v>
      </c>
      <c r="I365" t="n">
        <v>2962.128173828125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1165.91259765625</v>
      </c>
      <c r="F366" t="n">
        <v>1688.507202148438</v>
      </c>
      <c r="G366" t="n">
        <v>3465.577880859375</v>
      </c>
      <c r="H366" t="n">
        <v>2378.18994140625</v>
      </c>
      <c r="I366" t="n">
        <v>2944.218994140625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1026.2353515625</v>
      </c>
      <c r="D367" t="n">
        <v>1150.856079101562</v>
      </c>
      <c r="F367" t="n">
        <v>1666.661987304688</v>
      </c>
      <c r="G367" t="n">
        <v>3429.068603515625</v>
      </c>
      <c r="H367" t="n">
        <v>2346.423095703125</v>
      </c>
      <c r="I367" t="n">
        <v>2924.0810546875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2395.892333984375</v>
      </c>
      <c r="I368" t="n">
        <v>2899.8076171875</v>
      </c>
      <c r="J368" t="n">
        <v>988.0703735351562</v>
      </c>
      <c r="K368" t="n">
        <v>176.1364288330078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1163.729370117188</v>
      </c>
      <c r="F369" t="n">
        <v>1674.125854492188</v>
      </c>
      <c r="G369" t="n">
        <v>3421.649658203125</v>
      </c>
      <c r="H369" t="n">
        <v>2388.933837890625</v>
      </c>
      <c r="I369" t="n">
        <v>2906.80810546875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1030.727661132812</v>
      </c>
      <c r="D370" t="n">
        <v>1176.647827148438</v>
      </c>
      <c r="F370" t="n">
        <v>1682.818481445312</v>
      </c>
      <c r="G370" t="n">
        <v>3448.85205078125</v>
      </c>
      <c r="H370" t="n">
        <v>2381.119873046875</v>
      </c>
      <c r="I370" t="n">
        <v>2923.263427734375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910.3867797851562</v>
      </c>
      <c r="C371" t="n">
        <v>1046.317260742188</v>
      </c>
      <c r="D371" t="n">
        <v>1214.994506835938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1040.723999023438</v>
      </c>
      <c r="D372" t="n">
        <v>1213.356811523438</v>
      </c>
      <c r="F372" t="n">
        <v>1732.470947265625</v>
      </c>
      <c r="G372" t="n">
        <v>3432.575439453125</v>
      </c>
      <c r="H372" t="n">
        <v>2374.209716796875</v>
      </c>
      <c r="I372" t="n">
        <v>2974.947021484375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909.8650512695312</v>
      </c>
      <c r="C373" t="n">
        <v>1048.651123046875</v>
      </c>
      <c r="D373" t="n">
        <v>1223.774047851562</v>
      </c>
      <c r="F373" t="n">
        <v>1743.575805664062</v>
      </c>
      <c r="G373" t="n">
        <v>3446.783447265625</v>
      </c>
      <c r="H373" t="n">
        <v>2376.968994140625</v>
      </c>
      <c r="I373" t="n">
        <v>3008.17578125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1052.350463867188</v>
      </c>
      <c r="D374" t="n">
        <v>1225.729858398438</v>
      </c>
      <c r="F374" t="n">
        <v>1758.996948242188</v>
      </c>
      <c r="G374" t="n">
        <v>3473.716064453125</v>
      </c>
      <c r="H374" t="n">
        <v>2371.54833984375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1039.887817382812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3026.722900390625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990.4320678710938</v>
      </c>
      <c r="D377" t="n">
        <v>1209.217651367188</v>
      </c>
      <c r="F377" t="n">
        <v>1761.380249023438</v>
      </c>
      <c r="G377" t="n">
        <v>3374.978515625</v>
      </c>
      <c r="H377" t="n">
        <v>2318.7587890625</v>
      </c>
      <c r="I377" t="n">
        <v>2974.62939453125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907.6137084960938</v>
      </c>
      <c r="C378" t="n">
        <v>981.9766235351562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978.1452026367188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2963.674072265625</v>
      </c>
      <c r="J379" t="n">
        <v>1030.280517578125</v>
      </c>
      <c r="K379" t="n">
        <v>181.1999053955078</v>
      </c>
    </row>
    <row r="380">
      <c r="A380" s="2" t="n">
        <v>45120</v>
      </c>
      <c r="B380" t="n">
        <v>918.9276123046875</v>
      </c>
      <c r="C380" t="n">
        <v>976.603759765625</v>
      </c>
      <c r="D380" t="n">
        <v>1241.923706054688</v>
      </c>
      <c r="F380" t="n">
        <v>1796.521606445312</v>
      </c>
      <c r="G380" t="n">
        <v>3456.630126953125</v>
      </c>
      <c r="H380" t="n">
        <v>2335.390380859375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1016.19482421875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3174.41064453125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1028.040893554688</v>
      </c>
      <c r="D383" t="n">
        <v>1342.089111328125</v>
      </c>
      <c r="F383" t="n">
        <v>1984.566772460938</v>
      </c>
      <c r="G383" t="n">
        <v>3522.095703125</v>
      </c>
      <c r="H383" t="n">
        <v>2444.9453125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1029.670776367188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3154.7275390625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3156.778564453125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896.6670532226562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988.6721801757812</v>
      </c>
      <c r="D387" t="n">
        <v>1215.995483398438</v>
      </c>
      <c r="F387" t="n">
        <v>2124.011962890625</v>
      </c>
      <c r="G387" t="n">
        <v>3462.88037109375</v>
      </c>
      <c r="H387" t="n">
        <v>2342.160888671875</v>
      </c>
      <c r="I387" t="n">
        <v>3094.29541015625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987.4728393554688</v>
      </c>
      <c r="D388" t="n">
        <v>1214.175903320312</v>
      </c>
      <c r="F388" t="n">
        <v>2119.80615234375</v>
      </c>
      <c r="G388" t="n">
        <v>3456.89990234375</v>
      </c>
      <c r="H388" t="n">
        <v>2297.539306640625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990.5374755859375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3088.416259765625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980.36572265625</v>
      </c>
      <c r="D391" t="n">
        <v>1219.543334960938</v>
      </c>
      <c r="F391" t="n">
        <v>2103.216796875</v>
      </c>
      <c r="G391" t="n">
        <v>3434.1044921875</v>
      </c>
      <c r="H391" t="n">
        <v>2304.334228515625</v>
      </c>
      <c r="I391" t="n">
        <v>3058.4287109375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992.0479125976562</v>
      </c>
      <c r="D392" t="n">
        <v>1233.371704101562</v>
      </c>
      <c r="F392" t="n">
        <v>2144.900390625</v>
      </c>
      <c r="G392" t="n">
        <v>3494.48876953125</v>
      </c>
      <c r="H392" t="n">
        <v>2327.515869140625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1011.414428710938</v>
      </c>
      <c r="D393" t="n">
        <v>1242.014770507812</v>
      </c>
      <c r="F393" t="n">
        <v>2144.573486328125</v>
      </c>
      <c r="G393" t="n">
        <v>3480.10107421875</v>
      </c>
      <c r="H393" t="n">
        <v>2359.651611328125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919.2369384765625</v>
      </c>
      <c r="C394" t="n">
        <v>1004.662658691406</v>
      </c>
      <c r="D394" t="n">
        <v>1234.418212890625</v>
      </c>
      <c r="F394" t="n">
        <v>2063.63525390625</v>
      </c>
      <c r="G394" t="n">
        <v>3463.95947265625</v>
      </c>
      <c r="H394" t="n">
        <v>2314.244873046875</v>
      </c>
      <c r="I394" t="n">
        <v>3136.133544921875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948.3480834960938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1022.341491699219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1013.946166992188</v>
      </c>
      <c r="D398" t="n">
        <v>1264.758911132812</v>
      </c>
      <c r="F398" t="n">
        <v>2187.14501953125</v>
      </c>
      <c r="G398" t="n">
        <v>3552.760498046875</v>
      </c>
      <c r="H398" t="n">
        <v>2382.9072265625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1016.43359375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3156.049560546875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998.5479125976562</v>
      </c>
      <c r="C400" t="n">
        <v>1007.683349609375</v>
      </c>
      <c r="D400" t="n">
        <v>1263.758056640625</v>
      </c>
      <c r="F400" t="n">
        <v>2195.322998046875</v>
      </c>
      <c r="G400" t="n">
        <v>3570.969970703125</v>
      </c>
      <c r="H400" t="n">
        <v>2376.798828125</v>
      </c>
      <c r="I400" t="n">
        <v>3137.455078125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1022.02294921875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1040.286499023438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1045.750366210938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1119.704467773438</v>
      </c>
      <c r="K403" t="n">
        <v>193.5928039550781</v>
      </c>
    </row>
    <row r="404">
      <c r="A404" s="2" t="n">
        <v>45155</v>
      </c>
      <c r="B404" t="n">
        <v>971.056884765625</v>
      </c>
      <c r="C404" t="n">
        <v>1045.350463867188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3131.666748046875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1042.685424804688</v>
      </c>
      <c r="D405" t="n">
        <v>1263.485107421875</v>
      </c>
      <c r="F405" t="n">
        <v>2141.25537109375</v>
      </c>
      <c r="G405" t="n">
        <v>3594.35107421875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1278.587280273438</v>
      </c>
      <c r="F406" t="n">
        <v>2165.415283203125</v>
      </c>
      <c r="G406" t="n">
        <v>3595.205078125</v>
      </c>
      <c r="H406" t="n">
        <v>2458.339599609375</v>
      </c>
      <c r="I406" t="n">
        <v>3100.58544921875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1050.502807617188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3087.915771484375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1019.7529296875</v>
      </c>
      <c r="C410" t="n">
        <v>1025.139892578125</v>
      </c>
      <c r="D410" t="n">
        <v>1291.961059570312</v>
      </c>
      <c r="F410" t="n">
        <v>2235.69873046875</v>
      </c>
      <c r="G410" t="n">
        <v>3564.720703125</v>
      </c>
      <c r="H410" t="n">
        <v>2520.745849609375</v>
      </c>
      <c r="I410" t="n">
        <v>3082.035888671875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1018.477172851562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1013.816650390625</v>
      </c>
      <c r="C412" t="n">
        <v>1028.337890625</v>
      </c>
      <c r="D412" t="n">
        <v>1289.732177734375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1027.911499023438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1060.5439453125</v>
      </c>
      <c r="C414" t="n">
        <v>1041.308349609375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1053.434692382812</v>
      </c>
      <c r="D415" t="n">
        <v>1313.567993164062</v>
      </c>
      <c r="F415" t="n">
        <v>2274.111328125</v>
      </c>
      <c r="G415" t="n">
        <v>3719.526123046875</v>
      </c>
      <c r="H415" t="n">
        <v>2719.642333984375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1064.918334960938</v>
      </c>
      <c r="C416" t="n">
        <v>1094.921875</v>
      </c>
      <c r="D416" t="n">
        <v>1332.900512695312</v>
      </c>
      <c r="F416" t="n">
        <v>2329.4404296875</v>
      </c>
      <c r="G416" t="n">
        <v>3722.98876953125</v>
      </c>
      <c r="H416" t="n">
        <v>2837.0224609375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3125.833251953125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2922.832275390625</v>
      </c>
      <c r="I418" t="n">
        <v>3126.3349609375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1114.021728515625</v>
      </c>
      <c r="D419" t="n">
        <v>1333.901245117188</v>
      </c>
      <c r="F419" t="n">
        <v>2307.056396484375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1121.173217773438</v>
      </c>
      <c r="D420" t="n">
        <v>1336.994506835938</v>
      </c>
      <c r="F420" t="n">
        <v>2304.90673828125</v>
      </c>
      <c r="G420" t="n">
        <v>3909.717529296875</v>
      </c>
      <c r="H420" t="n">
        <v>2929.504150390625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1138.496459960938</v>
      </c>
      <c r="D421" t="n">
        <v>1343.226196289062</v>
      </c>
      <c r="F421" t="n">
        <v>2314.533447265625</v>
      </c>
      <c r="G421" t="n">
        <v>3953.6015625</v>
      </c>
      <c r="H421" t="n">
        <v>2912.3818359375</v>
      </c>
      <c r="I421" t="n">
        <v>3172.59326171875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1139.25146484375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1132.899780273438</v>
      </c>
      <c r="D423" t="n">
        <v>1363.150146484375</v>
      </c>
      <c r="F423" t="n">
        <v>2285.2333984375</v>
      </c>
      <c r="G423" t="n">
        <v>3785.396484375</v>
      </c>
      <c r="H423" t="n">
        <v>2835.526611328125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1058.642211914062</v>
      </c>
      <c r="C424" t="n">
        <v>1140.317504882812</v>
      </c>
      <c r="D424" t="n">
        <v>1370.974365234375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1158.973388671875</v>
      </c>
      <c r="D425" t="n">
        <v>1375.20458984375</v>
      </c>
      <c r="F425" t="n">
        <v>2330.1416015625</v>
      </c>
      <c r="G425" t="n">
        <v>3865.83447265625</v>
      </c>
      <c r="H425" t="n">
        <v>2926.854736328125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1051.144165039062</v>
      </c>
      <c r="C427" t="n">
        <v>1149.023559570312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1122.4169921875</v>
      </c>
      <c r="D430" t="n">
        <v>1341.134033203125</v>
      </c>
      <c r="F430" t="n">
        <v>2330.375244140625</v>
      </c>
      <c r="G430" t="n">
        <v>3716.82861328125</v>
      </c>
      <c r="H430" t="n">
        <v>2903.158203125</v>
      </c>
      <c r="I430" t="n">
        <v>3260.552001953125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1007.530700683594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3268.345947265625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1120.3291015625</v>
      </c>
      <c r="D432" t="n">
        <v>1334.629028320312</v>
      </c>
      <c r="F432" t="n">
        <v>2308.50537109375</v>
      </c>
      <c r="G432" t="n">
        <v>3746.728759765625</v>
      </c>
      <c r="H432" t="n">
        <v>2864.619873046875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1309.565063476562</v>
      </c>
      <c r="F433" t="n">
        <v>2229.810302734375</v>
      </c>
      <c r="G433" t="n">
        <v>3657.523193359375</v>
      </c>
      <c r="H433" t="n">
        <v>2814.65087890625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1096.964965820312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1100.4296875</v>
      </c>
      <c r="D435" t="n">
        <v>1304.606567382812</v>
      </c>
      <c r="F435" t="n">
        <v>2224.15576171875</v>
      </c>
      <c r="G435" t="n">
        <v>3675.373046875</v>
      </c>
      <c r="H435" t="n">
        <v>2810.283935546875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2792.91650390625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1097.542236328125</v>
      </c>
      <c r="D437" t="n">
        <v>1331.3994140625</v>
      </c>
      <c r="F437" t="n">
        <v>2309.626708984375</v>
      </c>
      <c r="G437" t="n">
        <v>3612.650146484375</v>
      </c>
      <c r="H437" t="n">
        <v>2815.828369140625</v>
      </c>
      <c r="I437" t="n">
        <v>3271.6728515625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1006.046508789062</v>
      </c>
      <c r="C438" t="n">
        <v>1099.541137695312</v>
      </c>
      <c r="D438" t="n">
        <v>1345.2734375</v>
      </c>
      <c r="F438" t="n">
        <v>2328.132080078125</v>
      </c>
      <c r="G438" t="n">
        <v>3688.9072265625</v>
      </c>
      <c r="H438" t="n">
        <v>2820.096435546875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2745.4248046875</v>
      </c>
      <c r="I439" t="n">
        <v>3316.3359375</v>
      </c>
      <c r="J439" t="n">
        <v>1105.84326171875</v>
      </c>
      <c r="K439" t="n">
        <v>187.5582427978516</v>
      </c>
    </row>
    <row r="440">
      <c r="A440" s="2" t="n">
        <v>45209</v>
      </c>
      <c r="B440" t="n">
        <v>1008.122497558594</v>
      </c>
      <c r="C440" t="n">
        <v>1120.951171875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1000.051696777344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988.8474731445312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971.3383178710938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3254.810302734375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977.8375244140625</v>
      </c>
      <c r="C444" t="n">
        <v>1128.81298828125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982.0182495117188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987.9161987304688</v>
      </c>
      <c r="C446" t="n">
        <v>1127.747192382812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3178.608642578125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1304.288452148438</v>
      </c>
      <c r="F447" t="n">
        <v>2112.8896484375</v>
      </c>
      <c r="G447" t="n">
        <v>3607.2998046875</v>
      </c>
      <c r="H447" t="n">
        <v>2869.60009765625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1128.796508789062</v>
      </c>
      <c r="D448" t="n">
        <v>1298.4658203125</v>
      </c>
      <c r="F448" t="n">
        <v>2027.886474609375</v>
      </c>
      <c r="G448" t="n">
        <v>3531.17822265625</v>
      </c>
      <c r="H448" t="n">
        <v>2898.2275390625</v>
      </c>
      <c r="I448" t="n">
        <v>3193.5048828125</v>
      </c>
      <c r="J448" t="n">
        <v>1067.588012695312</v>
      </c>
      <c r="K448" t="n">
        <v>181.1999053955078</v>
      </c>
    </row>
    <row r="449">
      <c r="A449" s="2" t="n">
        <v>45222</v>
      </c>
      <c r="B449" t="n">
        <v>953.6347045898438</v>
      </c>
      <c r="C449" t="n">
        <v>1109.110107421875</v>
      </c>
      <c r="D449" t="n">
        <v>1281.5439453125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1102.248901367188</v>
      </c>
      <c r="D450" t="n">
        <v>1262.560180664062</v>
      </c>
      <c r="F450" t="n">
        <v>1988.492309570312</v>
      </c>
      <c r="G450" t="n">
        <v>3560.62890625</v>
      </c>
      <c r="H450" t="n">
        <v>2893.934326171875</v>
      </c>
      <c r="I450" t="n">
        <v>3098.052734375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3049.299072265625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971.7842407226562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1134.311889648438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966.9923095703125</v>
      </c>
      <c r="C454" t="n">
        <v>1144.40185546875</v>
      </c>
      <c r="D454" t="n">
        <v>1261.039916992188</v>
      </c>
      <c r="F454" t="n">
        <v>1984.566772460938</v>
      </c>
      <c r="G454" t="n">
        <v>3486.980224609375</v>
      </c>
      <c r="H454" t="n">
        <v>3022.304931640625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1262.65234375</v>
      </c>
      <c r="F456" t="n">
        <v>2044.66259765625</v>
      </c>
      <c r="G456" t="n">
        <v>3515.351318359375</v>
      </c>
      <c r="H456" t="n">
        <v>3054.3173828125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1135.657470703125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3089.051025390625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1142.563110351562</v>
      </c>
      <c r="D459" t="n">
        <v>1294.123291015625</v>
      </c>
      <c r="F459" t="n">
        <v>2058.30810546875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995.4816284179688</v>
      </c>
      <c r="C460" t="n">
        <v>1136.912963867188</v>
      </c>
      <c r="D460" t="n">
        <v>1281.866577148438</v>
      </c>
      <c r="F460" t="n">
        <v>2039.522094726562</v>
      </c>
      <c r="G460" t="n">
        <v>3669.168212890625</v>
      </c>
      <c r="H460" t="n">
        <v>3085.201416015625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1136.7783203125</v>
      </c>
      <c r="D461" t="n">
        <v>1266.937622070312</v>
      </c>
      <c r="F461" t="n">
        <v>2050.2236328125</v>
      </c>
      <c r="G461" t="n">
        <v>3651.452880859375</v>
      </c>
      <c r="H461" t="n">
        <v>3100.55859375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1000.798095703125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3044.54638671875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1144.984741210938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1175.837158203125</v>
      </c>
      <c r="D465" t="n">
        <v>1331.537719726562</v>
      </c>
      <c r="F465" t="n">
        <v>2210.88427734375</v>
      </c>
      <c r="G465" t="n">
        <v>3722.629150390625</v>
      </c>
      <c r="H465" t="n">
        <v>3138.114990234375</v>
      </c>
      <c r="I465" t="n">
        <v>3196.5205078125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1105.171997070312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1189.783447265625</v>
      </c>
      <c r="D468" t="n">
        <v>1326.1005859375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1192.563598632812</v>
      </c>
      <c r="D469" t="n">
        <v>1343.425659179688</v>
      </c>
      <c r="F469" t="n">
        <v>2198.173828125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1191.935668945312</v>
      </c>
      <c r="D470" t="n">
        <v>1335.546630859375</v>
      </c>
      <c r="F470" t="n">
        <v>2198.547607421875</v>
      </c>
      <c r="G470" t="n">
        <v>3682.4775390625</v>
      </c>
      <c r="H470" t="n">
        <v>3129.578125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1094.188720703125</v>
      </c>
      <c r="C471" t="n">
        <v>1174.133056640625</v>
      </c>
      <c r="D471" t="n">
        <v>1324.626342773438</v>
      </c>
      <c r="F471" t="n">
        <v>2167.751953125</v>
      </c>
      <c r="G471" t="n">
        <v>3625.01513671875</v>
      </c>
      <c r="H471" t="n">
        <v>3135.22021484375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</v>
      </c>
      <c r="D473" t="n">
        <v>1345.084594726562</v>
      </c>
      <c r="F473" t="n">
        <v>2191.5380859375</v>
      </c>
      <c r="G473" t="n">
        <v>3617.461669921875</v>
      </c>
      <c r="H473" t="n">
        <v>3160.904296875</v>
      </c>
      <c r="I473" t="n">
        <v>3211.05029296875</v>
      </c>
      <c r="J473" t="n">
        <v>1126.10693359375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1198.841430664062</v>
      </c>
      <c r="D475" t="n">
        <v>1338.357421875</v>
      </c>
      <c r="F475" t="n">
        <v>2219.9033203125</v>
      </c>
      <c r="G475" t="n">
        <v>3635.941162109375</v>
      </c>
      <c r="H475" t="n">
        <v>3156.29248046875</v>
      </c>
      <c r="I475" t="n">
        <v>3209.1318359375</v>
      </c>
      <c r="J475" t="n">
        <v>1125.046752929688</v>
      </c>
      <c r="K475" t="n">
        <v>188.5061645507812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1349.461669921875</v>
      </c>
      <c r="F476" t="n">
        <v>2216.258544921875</v>
      </c>
      <c r="G476" t="n">
        <v>3643.764892578125</v>
      </c>
      <c r="H476" t="n">
        <v>3160.291259765625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3293.6171875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1110.176879882812</v>
      </c>
      <c r="C479" t="n">
        <v>1191.0390625</v>
      </c>
      <c r="D479" t="n">
        <v>1350.890258789062</v>
      </c>
      <c r="F479" t="n">
        <v>2239.5771484375</v>
      </c>
      <c r="G479" t="n">
        <v>3717.6376953125</v>
      </c>
      <c r="H479" t="n">
        <v>3095.2353515625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3171.599853515625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1233.460571289062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3329.0751953125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1233.460571289062</v>
      </c>
      <c r="D482" t="n">
        <v>1360.243774414062</v>
      </c>
      <c r="F482" t="n">
        <v>2274.017822265625</v>
      </c>
      <c r="G482" t="n">
        <v>3694.841796875</v>
      </c>
      <c r="H482" t="n">
        <v>3202.48388671875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1135.455078125</v>
      </c>
      <c r="C483" t="n">
        <v>1227.989868164062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3283.975830078125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3528.385986328125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1349.15625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3526.740966796875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1334.806640625</v>
      </c>
      <c r="D487" t="n">
        <v>1436.040893554688</v>
      </c>
      <c r="F487" t="n">
        <v>2499.681396484375</v>
      </c>
      <c r="G487" t="n">
        <v>3933.0537109375</v>
      </c>
      <c r="H487" t="n">
        <v>3465.872314453125</v>
      </c>
      <c r="I487" t="n">
        <v>3487.4453125</v>
      </c>
      <c r="J487" t="n">
        <v>1181.181640625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1291.44287109375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1311.846801757812</v>
      </c>
      <c r="D490" t="n">
        <v>1440.279907226562</v>
      </c>
      <c r="F490" t="n">
        <v>2559.356689453125</v>
      </c>
      <c r="G490" t="n">
        <v>3787.779296875</v>
      </c>
      <c r="H490" t="n">
        <v>3645.953369140625</v>
      </c>
      <c r="I490" t="n">
        <v>3494.573974609375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1320.232666015625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1221.513427734375</v>
      </c>
      <c r="C493" t="n">
        <v>1320.591064453125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1314.895874023438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3482.785400390625</v>
      </c>
      <c r="J495" t="n">
        <v>1195.653076171875</v>
      </c>
      <c r="K495" t="n">
        <v>220.6445159912109</v>
      </c>
    </row>
    <row r="496">
      <c r="A496" s="2" t="n">
        <v>45293</v>
      </c>
      <c r="B496" t="n">
        <v>1175.93310546875</v>
      </c>
      <c r="C496" t="n">
        <v>1317.990356445312</v>
      </c>
      <c r="D496" t="n">
        <v>1414.015991210938</v>
      </c>
      <c r="F496" t="n">
        <v>2498.559814453125</v>
      </c>
      <c r="G496" t="n">
        <v>4016.548828125</v>
      </c>
      <c r="H496" t="n">
        <v>3595.763427734375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1289.469970703125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1273.505859375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1412.31103515625</v>
      </c>
      <c r="F499" t="n">
        <v>2465.100341796875</v>
      </c>
      <c r="G499" t="n">
        <v>4008.54541015625</v>
      </c>
      <c r="H499" t="n">
        <v>3606.40966796875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1180.256225585938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3574.814208984375</v>
      </c>
      <c r="I500" t="n">
        <v>3361.425537109375</v>
      </c>
      <c r="J500" t="n">
        <v>1132.789428710938</v>
      </c>
      <c r="K500" t="n">
        <v>208.2516174316406</v>
      </c>
    </row>
    <row r="501">
      <c r="A501" s="2" t="n">
        <v>45300</v>
      </c>
      <c r="B501" t="n">
        <v>1181.687744140625</v>
      </c>
      <c r="C501" t="n">
        <v>1309.783813476562</v>
      </c>
      <c r="D501" t="n">
        <v>1409.316162109375</v>
      </c>
      <c r="F501" t="n">
        <v>2388.462158203125</v>
      </c>
      <c r="G501" t="n">
        <v>3910.707275390625</v>
      </c>
      <c r="H501" t="n">
        <v>3577.5859375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1283.900146484375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3548.307861328125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1503.543823242188</v>
      </c>
      <c r="F506" t="n">
        <v>2433.27685546875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1290.569946289062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1405.883178710938</v>
      </c>
      <c r="D508" t="n">
        <v>1513.72705078125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1529.024536132812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1424.72705078125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1208.40673828125</v>
      </c>
      <c r="C512" t="n">
        <v>1401.09326171875</v>
      </c>
      <c r="D512" t="n">
        <v>1538.147827148438</v>
      </c>
      <c r="F512" t="n">
        <v>2357.47900390625</v>
      </c>
      <c r="G512" t="n">
        <v>6031.54541015625</v>
      </c>
      <c r="H512" t="n">
        <v>4110.7646484375</v>
      </c>
      <c r="I512" t="n">
        <v>3506.31201171875</v>
      </c>
      <c r="J512" t="n">
        <v>1218.604614257812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1423.055297851562</v>
      </c>
      <c r="D513" t="n">
        <v>1526.628540039062</v>
      </c>
      <c r="F513" t="n">
        <v>2413.836669921875</v>
      </c>
      <c r="G513" t="n">
        <v>5963.3828125</v>
      </c>
      <c r="H513" t="n">
        <v>4237.76171875</v>
      </c>
      <c r="I513" t="n">
        <v>3497.754150390625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1216.147827148438</v>
      </c>
      <c r="C514" t="n">
        <v>1409.2724609375</v>
      </c>
      <c r="D514" t="n">
        <v>1521.882446289062</v>
      </c>
      <c r="F514" t="n">
        <v>2433.27685546875</v>
      </c>
      <c r="G514" t="n">
        <v>5792.56884765625</v>
      </c>
      <c r="H514" t="n">
        <v>4123.6376953125</v>
      </c>
      <c r="I514" t="n">
        <v>3497.34033203125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1217.180297851562</v>
      </c>
      <c r="C515" t="n">
        <v>1424.365844726562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3511.511474609375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1425.631103515625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1431.369873046875</v>
      </c>
      <c r="D517" t="n">
        <v>1560.4951171875</v>
      </c>
      <c r="F517" t="n">
        <v>2392.8076171875</v>
      </c>
      <c r="G517" t="n">
        <v>5902.7724609375</v>
      </c>
      <c r="H517" t="n">
        <v>4187.0400390625</v>
      </c>
      <c r="I517" t="n">
        <v>3649.86669921875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1405.702270507812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1281.477294921875</v>
      </c>
      <c r="C519" t="n">
        <v>1467.521362304688</v>
      </c>
      <c r="D519" t="n">
        <v>1593.762939453125</v>
      </c>
      <c r="F519" t="n">
        <v>2410.051513671875</v>
      </c>
      <c r="G519" t="n">
        <v>6326.14013671875</v>
      </c>
      <c r="H519" t="n">
        <v>4255.68701171875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1459.929443359375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3757.624267578125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1538.378173828125</v>
      </c>
      <c r="F522" t="n">
        <v>2420.005126953125</v>
      </c>
      <c r="G522" t="n">
        <v>6767.537109375</v>
      </c>
      <c r="H522" t="n">
        <v>4254.08642578125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1506.564819335938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1301.223999023438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1264.161865234375</v>
      </c>
      <c r="C525" t="n">
        <v>1510.67724609375</v>
      </c>
      <c r="D525" t="n">
        <v>1535.475219726562</v>
      </c>
      <c r="F525" t="n">
        <v>2392.48095703125</v>
      </c>
      <c r="G525" t="n">
        <v>6983.447265625</v>
      </c>
      <c r="H525" t="n">
        <v>4243.3994140625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3775.84423828125</v>
      </c>
      <c r="J526" t="n">
        <v>1198.6025390625</v>
      </c>
      <c r="K526" t="n">
        <v>240.2769470214844</v>
      </c>
    </row>
    <row r="527">
      <c r="A527" s="2" t="n">
        <v>45338</v>
      </c>
      <c r="B527" t="n">
        <v>1301.907958984375</v>
      </c>
      <c r="C527" t="n">
        <v>1507.016845703125</v>
      </c>
      <c r="D527" t="n">
        <v>1568.143920898438</v>
      </c>
      <c r="F527" t="n">
        <v>2618.751220703125</v>
      </c>
      <c r="G527" t="n">
        <v>7119.8193359375</v>
      </c>
      <c r="H527" t="n">
        <v>4367.74169921875</v>
      </c>
      <c r="I527" t="n">
        <v>3798.94189453125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1319.389038085938</v>
      </c>
      <c r="C528" t="n">
        <v>1514.06640625</v>
      </c>
      <c r="D528" t="n">
        <v>1566.39306640625</v>
      </c>
      <c r="F528" t="n">
        <v>2597.629150390625</v>
      </c>
      <c r="G528" t="n">
        <v>7029.7587890625</v>
      </c>
      <c r="H528" t="n">
        <v>4302.12353515625</v>
      </c>
      <c r="I528" t="n">
        <v>3776.39697265625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1553.030639648438</v>
      </c>
      <c r="F529" t="n">
        <v>2584.0771484375</v>
      </c>
      <c r="G529" t="n">
        <v>7010.7841796875</v>
      </c>
      <c r="H529" t="n">
        <v>4284.69189453125</v>
      </c>
      <c r="I529" t="n">
        <v>3709.082763671875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1278.58642578125</v>
      </c>
      <c r="C530" t="n">
        <v>1478.86376953125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3673.0556640625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1505.48046875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3776.948974609375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1492.963012695312</v>
      </c>
      <c r="D535" t="n">
        <v>1540.129028320312</v>
      </c>
      <c r="F535" t="n">
        <v>2480.381103515625</v>
      </c>
      <c r="G535" t="n">
        <v>6878.68505859375</v>
      </c>
      <c r="H535" t="n">
        <v>4140.626953125</v>
      </c>
      <c r="I535" t="n">
        <v>3790.337890625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1280.15869140625</v>
      </c>
      <c r="C536" t="n">
        <v>1503.763061523438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1508.75048828125</v>
      </c>
      <c r="F538" t="n">
        <v>2430.566650390625</v>
      </c>
      <c r="G538" t="n">
        <v>6996.8916015625</v>
      </c>
      <c r="H538" t="n">
        <v>4171.55322265625</v>
      </c>
      <c r="I538" t="n">
        <v>3755.139404296875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3740.048095703125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1480.987915039062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1478.231201171875</v>
      </c>
      <c r="D543" t="n">
        <v>1486.402954101562</v>
      </c>
      <c r="F543" t="n">
        <v>2267.70947265625</v>
      </c>
      <c r="G543" t="n">
        <v>7437.16455078125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1474.52587890625</v>
      </c>
      <c r="D544" t="n">
        <v>1484.974853515625</v>
      </c>
      <c r="F544" t="n">
        <v>2219.9970703125</v>
      </c>
      <c r="G544" t="n">
        <v>7223.8173828125</v>
      </c>
      <c r="H544" t="n">
        <v>4002.250732421875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1189.049926757812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4091.505859375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1476.911376953125</v>
      </c>
      <c r="F547" t="n">
        <v>2300.88818359375</v>
      </c>
      <c r="G547" t="n">
        <v>7746.236328125</v>
      </c>
      <c r="H547" t="n">
        <v>4027.85791015625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1085.518798828125</v>
      </c>
      <c r="C548" t="n">
        <v>1445.288330078125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3654.099609375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1442.260620117188</v>
      </c>
      <c r="D550" t="n">
        <v>1432.72314453125</v>
      </c>
      <c r="F550" t="n">
        <v>2277.522705078125</v>
      </c>
      <c r="G550" t="n">
        <v>7562.88037109375</v>
      </c>
      <c r="H550" t="n">
        <v>4040.4150390625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1407.961791992188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3598.885986328125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1083.516967773438</v>
      </c>
      <c r="C552" t="n">
        <v>1411.938720703125</v>
      </c>
      <c r="D552" t="n">
        <v>1375.541381835938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1083.897583007812</v>
      </c>
      <c r="C553" t="n">
        <v>1397.432861328125</v>
      </c>
      <c r="D553" t="n">
        <v>1367.431762695312</v>
      </c>
      <c r="F553" t="n">
        <v>2249.624267578125</v>
      </c>
      <c r="G553" t="n">
        <v>7915.43115234375</v>
      </c>
      <c r="H553" t="n">
        <v>3988.610595703125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1074.756958007812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1406.922729492188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1381.255249023438</v>
      </c>
      <c r="D556" t="n">
        <v>1366.510498046875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1388.078735351562</v>
      </c>
      <c r="D557" t="n">
        <v>1364.482788085938</v>
      </c>
      <c r="F557" t="n">
        <v>2321.776611328125</v>
      </c>
      <c r="G557" t="n">
        <v>7947.84912109375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1391.512939453125</v>
      </c>
      <c r="D558" t="n">
        <v>1370.058227539062</v>
      </c>
      <c r="F558" t="n">
        <v>2350.001953125</v>
      </c>
      <c r="G558" t="n">
        <v>7908.0576171875</v>
      </c>
      <c r="H558" t="n">
        <v>3968.59228515625</v>
      </c>
      <c r="I558" t="n">
        <v>3683.91455078125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1396.574096679688</v>
      </c>
      <c r="D559" t="n">
        <v>1363.054443359375</v>
      </c>
      <c r="F559" t="n">
        <v>2346.450927734375</v>
      </c>
      <c r="G559" t="n">
        <v>7891.33203125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1360.843017578125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1054.00390625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3893.0029296875</v>
      </c>
      <c r="I564" t="n">
        <v>3626.768798828125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1303.476806640625</v>
      </c>
      <c r="F565" t="n">
        <v>2157.097412109375</v>
      </c>
      <c r="G565" t="n">
        <v>7066.6728515625</v>
      </c>
      <c r="H565" t="n">
        <v>3799.93115234375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1325.717407226562</v>
      </c>
      <c r="D566" t="n">
        <v>1307.900146484375</v>
      </c>
      <c r="F566" t="n">
        <v>2183.686767578125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3520.943603515625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1324.859008789062</v>
      </c>
      <c r="D568" t="n">
        <v>1320.340942382812</v>
      </c>
      <c r="F568" t="n">
        <v>2091.02001953125</v>
      </c>
      <c r="G568" t="n">
        <v>6779.0029296875</v>
      </c>
      <c r="H568" t="n">
        <v>3455.467529296875</v>
      </c>
      <c r="I568" t="n">
        <v>3556.280517578125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1019.030883789062</v>
      </c>
      <c r="C569" t="n">
        <v>1343.612548828125</v>
      </c>
      <c r="D569" t="n">
        <v>1329.234130859375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1336.924560546875</v>
      </c>
      <c r="D570" t="n">
        <v>1318.497924804688</v>
      </c>
      <c r="F570" t="n">
        <v>2096.814453125</v>
      </c>
      <c r="G570" t="n">
        <v>6617.40673828125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3544.86962890625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1332.0439453125</v>
      </c>
      <c r="D572" t="n">
        <v>1318.037109375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1253.911743164062</v>
      </c>
      <c r="D573" t="n">
        <v>1322.184326171875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1235.113037109375</v>
      </c>
      <c r="D574" t="n">
        <v>1309.09814453125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211.9627227783203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3608.226318359375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863.1630249023438</v>
      </c>
      <c r="C578" t="n">
        <v>1219.041625976562</v>
      </c>
      <c r="D578" t="n">
        <v>1327.897827148438</v>
      </c>
      <c r="F578" t="n">
        <v>2137.283203125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1315.318603515625</v>
      </c>
      <c r="F579" t="n">
        <v>2130.647216796875</v>
      </c>
      <c r="G579" t="n">
        <v>7089.19970703125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1205.531616210938</v>
      </c>
      <c r="D581" t="n">
        <v>1313.107055664062</v>
      </c>
      <c r="F581" t="n">
        <v>2085.318359375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1209.974243164062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1234.795288085938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1221.102416992188</v>
      </c>
      <c r="D586" t="n">
        <v>1330.984741210938</v>
      </c>
      <c r="F586" t="n">
        <v>2160.4619140625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1229.071166992188</v>
      </c>
      <c r="D587" t="n">
        <v>1321.63134765625</v>
      </c>
      <c r="F587" t="n">
        <v>2217.4267578125</v>
      </c>
      <c r="G587" t="n">
        <v>7113.873046875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3446.406494140625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1356.880126953125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1001.386291503906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3559.23291015625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1022.412658691406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3550.427978515625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3792.05224609375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1023.883911132812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3688.885498046875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1322.723754882812</v>
      </c>
      <c r="D604" t="n">
        <v>1404.28515625</v>
      </c>
      <c r="F604" t="n">
        <v>2295.8876953125</v>
      </c>
      <c r="G604" t="n">
        <v>8958.4892578125</v>
      </c>
      <c r="H604" t="n">
        <v>3733.402099609375</v>
      </c>
      <c r="I604" t="n">
        <v>3594.687255859375</v>
      </c>
      <c r="J604" t="n">
        <v>1280.269897460938</v>
      </c>
      <c r="K604" t="n">
        <v>223.6406402587891</v>
      </c>
    </row>
    <row r="605">
      <c r="A605" s="2" t="n">
        <v>45457</v>
      </c>
      <c r="B605" t="n">
        <v>1020.274841308594</v>
      </c>
      <c r="C605" t="n">
        <v>1310.725341796875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3551.957275390625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1034.269165039062</v>
      </c>
      <c r="C606" t="n">
        <v>1316.358154296875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3536.245849609375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1042.673950195312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1055.903564453125</v>
      </c>
      <c r="C609" t="n">
        <v>1326.112426757812</v>
      </c>
      <c r="D609" t="n">
        <v>1440.70947265625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3537.822021484375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3574.01708984375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1394.3486328125</v>
      </c>
      <c r="D618" t="n">
        <v>1551.580322265625</v>
      </c>
      <c r="F618" t="n">
        <v>2414.30419921875</v>
      </c>
      <c r="G618" t="n">
        <v>9680.8359375</v>
      </c>
      <c r="H618" t="n">
        <v>4679.087890625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1151.375244140625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3718.569091796875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1129.897583007812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3694.191162109375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1111.940795898438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3623.421142578125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1346.313842773438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3878.135498046875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1156.621704101562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1176.37353515625</v>
      </c>
      <c r="C627" t="n">
        <v>1460.477905273438</v>
      </c>
      <c r="D627" t="n">
        <v>1652.5341796875</v>
      </c>
      <c r="F627" t="n">
        <v>2705.2197265625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3983.207275390625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1726.65185546875</v>
      </c>
      <c r="F630" t="n">
        <v>2804.424560546875</v>
      </c>
      <c r="G630" t="n">
        <v>10194.4326171875</v>
      </c>
      <c r="H630" t="n">
        <v>4747.794921875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1242.374755859375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1239.942626953125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1238.324340820312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4070.307861328125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1485.289184570312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1415.475219726562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1159.951416015625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3902.47314453125</v>
      </c>
      <c r="J641" t="n">
        <v>1383.507934570312</v>
      </c>
      <c r="K641" t="n">
        <v>230.4990844726562</v>
      </c>
    </row>
    <row r="642">
      <c r="A642" s="2" t="n">
        <v>45512</v>
      </c>
      <c r="B642" t="n">
        <v>1149.9375</v>
      </c>
      <c r="C642" t="n">
        <v>1437.803344726562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2595.9892578125</v>
      </c>
      <c r="G646" t="n">
        <v>9862.0849609375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1203.085327148438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1548.003051757812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1533.42041015625</v>
      </c>
      <c r="D652" t="n">
        <v>1750.33935546875</v>
      </c>
      <c r="F652" t="n">
        <v>2862.190673828125</v>
      </c>
      <c r="G652" t="n">
        <v>10139.7509765625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1235.940307617188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4191.73486328125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1618.146484375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1652.479858398438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5196.4033203125</v>
      </c>
      <c r="I661" t="n">
        <v>4158.4296875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5101.74560546875</v>
      </c>
      <c r="I663" t="n">
        <v>4133.90185546875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1339.177001953125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1509.076416015625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1668.308227539062</v>
      </c>
      <c r="D666" t="n">
        <v>1833.38671875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1375.0419921875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1673.984130859375</v>
      </c>
      <c r="D669" t="n">
        <v>1835.360717773438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4037.83642578125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5215.05810546875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4003.044189453125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1402.024047851562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5416.6103515625</v>
      </c>
      <c r="I679" t="n">
        <v>3983.71875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1639.697143554688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3969.7373046875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1529.448974609375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1697.88818359375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3843.198486328125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1725.991821289062</v>
      </c>
      <c r="D688" t="n">
        <v>1841.705444335938</v>
      </c>
      <c r="F688" t="n">
        <v>2797.40673828125</v>
      </c>
      <c r="G688" t="n">
        <v>10961.3955078125</v>
      </c>
      <c r="H688" t="n">
        <v>5557.90478515625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1346.280395507812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252.7657775878906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1518.6376953125</v>
      </c>
      <c r="C695" t="n">
        <v>1713.8896484375</v>
      </c>
      <c r="D695" t="n">
        <v>1751.514038085938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1708.22265625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1647.606201171875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1707.850952148438</v>
      </c>
      <c r="D704" t="n">
        <v>1733.762573242188</v>
      </c>
      <c r="F704" t="n">
        <v>2765.515869140625</v>
      </c>
      <c r="G704" t="n">
        <v>10723.6591796875</v>
      </c>
      <c r="H704" t="n">
        <v>5643.5302734375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1707.015258789062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1600.979736328125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1764.658935546875</v>
      </c>
      <c r="D716" t="n">
        <v>1829.258666992188</v>
      </c>
      <c r="F716" t="n">
        <v>2863.575439453125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3977.559326171875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1831.406860351562</v>
      </c>
      <c r="C730" t="n">
        <v>1815.613647460938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4049.270751953125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1796.89453125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1848.321166992188</v>
      </c>
      <c r="C734" t="n">
        <v>1775.620971679688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1791.971069335938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1789.662841796875</v>
      </c>
      <c r="F741" t="n">
        <v>2725.8916015625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1814.359741210938</v>
      </c>
      <c r="D744" t="n">
        <v>1842.283203125</v>
      </c>
      <c r="F744" t="n">
        <v>2766.709716796875</v>
      </c>
      <c r="G744" t="n">
        <v>11131.9306640625</v>
      </c>
      <c r="H744" t="n">
        <v>6229.33642578125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6149.43603515625</v>
      </c>
      <c r="I746" t="n">
        <v>3826.2646484375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1797.40576171875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1848.128173828125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1684.765991210938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1685.57666015625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3827.859130859375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1623.01220703125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6206.19189453125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1736.135131835938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3855.6484375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1676.388305664062</v>
      </c>
      <c r="C760" t="n">
        <v>1588.967163085938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1625.846801757812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1619.371459960938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5477.68359375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1542.797241210938</v>
      </c>
      <c r="D780" t="n">
        <v>1677.101684570312</v>
      </c>
      <c r="F780" t="n">
        <v>2375.475341796875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3442.49755859375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3426.37451171875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1440.9326171875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1441.527709960938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1511.635375976562</v>
      </c>
      <c r="F793" t="n">
        <v>2100.776123046875</v>
      </c>
      <c r="G793" t="n">
        <v>6939.814453125</v>
      </c>
      <c r="H793" t="n">
        <v>5117.212890625</v>
      </c>
      <c r="I793" t="n">
        <v>3317.443115234375</v>
      </c>
      <c r="J793" t="n">
        <v>1364.154418945312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1511.635375976562</v>
      </c>
      <c r="F794" t="n">
        <v>2100.776123046875</v>
      </c>
      <c r="G794" t="n">
        <v>6939.814453125</v>
      </c>
      <c r="H794" t="n">
        <v>5117.212890625</v>
      </c>
      <c r="I794" t="n">
        <v>3317.443115234375</v>
      </c>
      <c r="J794" t="n">
        <v>1364.154418945312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5229.4140625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1538.103881835938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1414.870483398438</v>
      </c>
      <c r="C805" t="n">
        <v>1379.560302734375</v>
      </c>
      <c r="D805" t="n">
        <v>1422.698608398438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1250.055541992188</v>
      </c>
      <c r="C809" t="n">
        <v>1295.00927734375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1304.90966796875</v>
      </c>
      <c r="D810" t="n">
        <v>1339.941772460938</v>
      </c>
      <c r="F810" t="n">
        <v>2062.918212890625</v>
      </c>
      <c r="G810" t="n">
        <v>7030.85546875</v>
      </c>
      <c r="H810" t="n">
        <v>4500.548828125</v>
      </c>
      <c r="I810" t="n">
        <v>3064.96142578125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1266.729736328125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1349.43701171875</v>
      </c>
      <c r="D813" t="n">
        <v>1349.495971679688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1495.829711914062</v>
      </c>
      <c r="D816" t="n">
        <v>1402.163940429688</v>
      </c>
      <c r="F816" t="n">
        <v>2393.9990234375</v>
      </c>
      <c r="G816" t="n">
        <v>7993.3505859375</v>
      </c>
      <c r="H816" t="n">
        <v>5113.44970703125</v>
      </c>
      <c r="I816" t="n">
        <v>3237.10791015625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3275.710693359375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5479.36767578125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1467.967041015625</v>
      </c>
      <c r="C824" t="n">
        <v>1498.943115234375</v>
      </c>
      <c r="D824" t="n">
        <v>1436.958862304688</v>
      </c>
      <c r="F824" t="n">
        <v>2251.1591796875</v>
      </c>
      <c r="G824" t="n">
        <v>7776.7626953125</v>
      </c>
      <c r="H824" t="n">
        <v>5372.4150390625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3333.851806640625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1669.73779296875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1471.183471679688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1568.23779296875</v>
      </c>
      <c r="D839" t="n">
        <v>1492.669189453125</v>
      </c>
      <c r="F839" t="n">
        <v>2423.120849609375</v>
      </c>
      <c r="G839" t="n">
        <v>8043.77294921875</v>
      </c>
      <c r="H839" t="n">
        <v>5590.77783203125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1554.568481445312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1777.539428710938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1813.704711914062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1609.244750976562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1636.5830078125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1631.077270507812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3275.737060546875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1932.702514648438</v>
      </c>
      <c r="C867" t="n">
        <v>1638.29150390625</v>
      </c>
      <c r="D867" t="n">
        <v>1581.733642578125</v>
      </c>
      <c r="F867" t="n">
        <v>2792.059814453125</v>
      </c>
      <c r="G867" t="n">
        <v>8720.111328125</v>
      </c>
      <c r="H867" t="n">
        <v>5838.84912109375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1623.578247070312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3052.386474609375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2915.374755859375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1428.123901367188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2999.67529296875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1766.699951171875</v>
      </c>
      <c r="C1169" t="n">
        <v>1258.300048828125</v>
      </c>
      <c r="D1169" t="n">
        <v>1058.599975585938</v>
      </c>
      <c r="F1169" t="n">
        <v>2316.699951171875</v>
      </c>
      <c r="G1169" t="n">
        <v>11620</v>
      </c>
      <c r="H1169" t="n">
        <v>5440</v>
      </c>
      <c r="I1169" t="n">
        <v>2190</v>
      </c>
      <c r="J1169" t="n">
        <v>1558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-7.268425189094307</v>
      </c>
      <c r="C2" t="n">
        <v>-4.793469340368173</v>
      </c>
      <c r="D2" t="n">
        <v>-7.267597536199588</v>
      </c>
      <c r="F2" t="n">
        <v>-5.231935614621086</v>
      </c>
      <c r="G2" t="n">
        <v>-5.135566188197771</v>
      </c>
      <c r="H2" t="n">
        <v>-3.190633658057018</v>
      </c>
      <c r="I2" t="n">
        <v>-12.26607939144035</v>
      </c>
      <c r="J2" t="n">
        <v>-5.583539583173369</v>
      </c>
      <c r="K2" t="n">
        <v>-9.577234779916155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5.210556708169878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-0.05539096654157971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5.364886325907858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6.266638859854989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-6.363674207063119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-1.367106984778699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1.577307378379267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-8.952662054071192</v>
      </c>
      <c r="C16" t="n">
        <v>-14.41636247432372</v>
      </c>
      <c r="D16" t="n">
        <v>-5.793477443741269</v>
      </c>
      <c r="F16" t="n">
        <v>0.01943728389164345</v>
      </c>
      <c r="G16" t="n">
        <v>-5.686624960735376</v>
      </c>
      <c r="H16" t="n">
        <v>-14.35217814978462</v>
      </c>
      <c r="I16" t="n">
        <v>-11.98422238646796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12.53728134682353</v>
      </c>
      <c r="C17" t="n">
        <v>5.621400367564533</v>
      </c>
      <c r="D17" t="n">
        <v>2.502084219398348</v>
      </c>
      <c r="F17" t="n">
        <v>11.20055975518506</v>
      </c>
      <c r="G17" t="n">
        <v>6.186109898794445</v>
      </c>
      <c r="H17" t="n">
        <v>7.156802788284544</v>
      </c>
      <c r="I17" t="n">
        <v>0.8480494305683095</v>
      </c>
      <c r="J17" t="n">
        <v>7.185987040339259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4.408301521543079</v>
      </c>
      <c r="D18" t="n">
        <v>5.638775343379177</v>
      </c>
      <c r="F18" t="n">
        <v>3.637104765187194</v>
      </c>
      <c r="G18" t="n">
        <v>0.1408442373189489</v>
      </c>
      <c r="H18" t="n">
        <v>5.947561488485875</v>
      </c>
      <c r="I18" t="n">
        <v>0.2808535927951494</v>
      </c>
      <c r="J18" t="n">
        <v>4.717234144090487</v>
      </c>
      <c r="K18" t="n">
        <v>3.383030290228617</v>
      </c>
    </row>
    <row r="19">
      <c r="A19" s="2" t="n">
        <v>45777</v>
      </c>
      <c r="B19" t="n">
        <v>-9.917129627690624</v>
      </c>
      <c r="C19" t="n">
        <v>-0.434280962612843</v>
      </c>
      <c r="D19" t="n">
        <v>-4.491773330927662</v>
      </c>
      <c r="F19" t="n">
        <v>-1.247896820348271</v>
      </c>
      <c r="G19" t="n">
        <v>11.08917958626661</v>
      </c>
      <c r="H19" t="n">
        <v>-3.486732725823738</v>
      </c>
      <c r="I19" t="n">
        <v>-4.227497427650329</v>
      </c>
      <c r="J19" t="n">
        <v>5.975669105062553</v>
      </c>
      <c r="K19" t="n">
        <v>-7.912298106808802</v>
      </c>
    </row>
    <row r="20">
      <c r="A20" s="2" t="n">
        <v>45747</v>
      </c>
      <c r="B20" t="n">
        <v>10.14717094761952</v>
      </c>
      <c r="C20" t="n">
        <v>1.107905925905484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3.528319199911856</v>
      </c>
      <c r="J20" t="n">
        <v>-4.677884128189824</v>
      </c>
      <c r="K20" t="n">
        <v>-5.546546902028382</v>
      </c>
    </row>
    <row r="21">
      <c r="A21" s="2" t="n">
        <v>45716</v>
      </c>
      <c r="B21" t="n">
        <v>-10.91137437078705</v>
      </c>
      <c r="C21" t="n">
        <v>-8.716564711707786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-15.2988445758836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-14.29283514395236</v>
      </c>
      <c r="C22" t="n">
        <v>-9.098002676548289</v>
      </c>
      <c r="D22" t="n">
        <v>-0.01062736490458072</v>
      </c>
      <c r="F22" t="n">
        <v>0.7287921109547124</v>
      </c>
      <c r="G22" t="n">
        <v>-28.67519766872327</v>
      </c>
      <c r="H22" t="n">
        <v>-6.273353604627941</v>
      </c>
      <c r="I22" t="n">
        <v>2.277769743463387</v>
      </c>
      <c r="J22" t="n">
        <v>-1.860864326842637</v>
      </c>
      <c r="K22" t="n">
        <v>5.382695654507397</v>
      </c>
    </row>
    <row r="23">
      <c r="A23" s="2" t="n">
        <v>45657</v>
      </c>
      <c r="B23" t="n">
        <v>11.24931974713332</v>
      </c>
      <c r="C23" t="n">
        <v>3.752603426753809</v>
      </c>
      <c r="D23" t="n">
        <v>1.192236364466992</v>
      </c>
      <c r="F23" t="n">
        <v>-4.281327085463726</v>
      </c>
      <c r="G23" t="n">
        <v>9.344713917104009</v>
      </c>
      <c r="H23" t="n">
        <v>9.347843768918086</v>
      </c>
      <c r="I23" t="n">
        <v>-4.122149389982854</v>
      </c>
      <c r="J23" t="n">
        <v>-0.3562467356341581</v>
      </c>
      <c r="K23" t="n">
        <v>4.473491849563427</v>
      </c>
    </row>
    <row r="24">
      <c r="A24" s="2" t="n">
        <v>45626</v>
      </c>
      <c r="B24" t="n">
        <v>13.92624206252671</v>
      </c>
      <c r="C24" t="n">
        <v>4.643138045044704</v>
      </c>
      <c r="D24" t="n">
        <v>5.724844983413435</v>
      </c>
      <c r="F24" t="n">
        <v>3.299133209106486</v>
      </c>
      <c r="G24" t="n">
        <v>7.439950856662292</v>
      </c>
      <c r="H24" t="n">
        <v>9.923678531436719</v>
      </c>
      <c r="I24" t="n">
        <v>7.620122455908795</v>
      </c>
      <c r="J24" t="n">
        <v>6.443296883778116</v>
      </c>
      <c r="K24" t="n">
        <v>4.720908546423708</v>
      </c>
    </row>
    <row r="25">
      <c r="A25" s="2" t="n">
        <v>45596</v>
      </c>
      <c r="B25" t="n">
        <v>8.944631817490833</v>
      </c>
      <c r="C25" t="n">
        <v>-1.028871343916482</v>
      </c>
      <c r="D25" t="n">
        <v>-5.243210876832604</v>
      </c>
      <c r="F25" t="n">
        <v>-4.346604098493911</v>
      </c>
      <c r="G25" t="n">
        <v>-4.993587292889401</v>
      </c>
      <c r="H25" t="n">
        <v>-1.429243463051377</v>
      </c>
      <c r="I25" t="n">
        <v>-6.802590675106234</v>
      </c>
      <c r="J25" t="n">
        <v>2.910184748026179</v>
      </c>
      <c r="K25" t="n">
        <v>1.911524976431811</v>
      </c>
    </row>
    <row r="26">
      <c r="A26" s="2" t="n">
        <v>45565</v>
      </c>
      <c r="B26" t="n">
        <v>10.59890513147734</v>
      </c>
      <c r="C26" t="n">
        <v>2.444021721418821</v>
      </c>
      <c r="D26" t="n">
        <v>-3.503625211680583</v>
      </c>
      <c r="F26" t="n">
        <v>-3.045134657545057</v>
      </c>
      <c r="G26" t="n">
        <v>4.277122822394053</v>
      </c>
      <c r="H26" t="n">
        <v>5.406261262127465</v>
      </c>
      <c r="I26" t="n">
        <v>-6.264059535855127</v>
      </c>
      <c r="J26" t="n">
        <v>-3.623591309819674</v>
      </c>
      <c r="K26" t="n">
        <v>0.5665044273333253</v>
      </c>
    </row>
    <row r="27">
      <c r="A27" s="2" t="n">
        <v>45535</v>
      </c>
      <c r="B27" t="n">
        <v>0.916392203031724</v>
      </c>
      <c r="C27" t="n">
        <v>6.736287567559396</v>
      </c>
      <c r="D27" t="n">
        <v>4.038540995302697</v>
      </c>
      <c r="F27" t="n">
        <v>7.34486290631764</v>
      </c>
      <c r="G27" t="n">
        <v>-0.5083707400286852</v>
      </c>
      <c r="H27" t="n">
        <v>7.005988171074096</v>
      </c>
      <c r="I27" t="n">
        <v>3.840047487579956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15.51074356119417</v>
      </c>
      <c r="C28" t="n">
        <v>13.40052304318324</v>
      </c>
      <c r="D28" t="n">
        <v>19.24366116851881</v>
      </c>
      <c r="F28" t="n">
        <v>20.29054625682198</v>
      </c>
      <c r="G28" t="n">
        <v>11.764521637634</v>
      </c>
      <c r="H28" t="n">
        <v>14.17932272690612</v>
      </c>
      <c r="I28" t="n">
        <v>12.58624105931563</v>
      </c>
      <c r="J28" t="n">
        <v>10.68603426315042</v>
      </c>
      <c r="K28" t="n">
        <v>1.388749164505043</v>
      </c>
    </row>
    <row r="29">
      <c r="A29" s="2" t="n">
        <v>45473</v>
      </c>
      <c r="B29" t="n">
        <v>9.812916703208941</v>
      </c>
      <c r="C29" t="n">
        <v>10.23337512501268</v>
      </c>
      <c r="D29" t="n">
        <v>11.36184668592344</v>
      </c>
      <c r="F29" t="n">
        <v>7.550008422940735</v>
      </c>
      <c r="G29" t="n">
        <v>32.5595731201495</v>
      </c>
      <c r="H29" t="n">
        <v>24.36447241052535</v>
      </c>
      <c r="I29" t="n">
        <v>6.352575890346834</v>
      </c>
      <c r="J29" t="n">
        <v>16.43532862528778</v>
      </c>
      <c r="K29" t="n">
        <v>17.49200805615292</v>
      </c>
    </row>
    <row r="30">
      <c r="A30" s="2" t="n">
        <v>45443</v>
      </c>
      <c r="B30" t="n">
        <v>-2.183867386454097</v>
      </c>
      <c r="C30" t="n">
        <v>-1.809183314643958</v>
      </c>
      <c r="D30" t="n">
        <v>1.020679342626507</v>
      </c>
      <c r="F30" t="n">
        <v>-1.328380329991086</v>
      </c>
      <c r="G30" t="n">
        <v>1.198720353106975</v>
      </c>
      <c r="H30" t="n">
        <v>1.243838317208068</v>
      </c>
      <c r="I30" t="n">
        <v>-3.219841084556996</v>
      </c>
      <c r="J30" t="n">
        <v>-2.774031837083613</v>
      </c>
      <c r="K30" t="n">
        <v>-5.233560539598258</v>
      </c>
    </row>
    <row r="31">
      <c r="A31" s="2" t="n">
        <v>45412</v>
      </c>
      <c r="B31" t="n">
        <v>-7.254973048162572</v>
      </c>
      <c r="C31" t="n">
        <v>-11.46384047603152</v>
      </c>
      <c r="D31" t="n">
        <v>-5.173397733986884</v>
      </c>
      <c r="F31" t="n">
        <v>-3.065254256847882</v>
      </c>
      <c r="G31" t="n">
        <v>-13.39681597063276</v>
      </c>
      <c r="H31" t="n">
        <v>-15.45846363415058</v>
      </c>
      <c r="I31" t="n">
        <v>-1.435647199985923</v>
      </c>
      <c r="J31" t="n">
        <v>1.233880691973144</v>
      </c>
      <c r="K31" t="n">
        <v>-3.686737462165446</v>
      </c>
    </row>
    <row r="32">
      <c r="A32" s="2" t="n">
        <v>45382</v>
      </c>
      <c r="B32" t="n">
        <v>-16.04502119755204</v>
      </c>
      <c r="C32" t="n">
        <v>-7.230201381998469</v>
      </c>
      <c r="D32" t="n">
        <v>-10.50541183709981</v>
      </c>
      <c r="F32" t="n">
        <v>-8.760772005450846</v>
      </c>
      <c r="G32" t="n">
        <v>14.3503104004203</v>
      </c>
      <c r="H32" t="n">
        <v>-7.661907954782543</v>
      </c>
      <c r="I32" t="n">
        <v>-5.342976492434981</v>
      </c>
      <c r="J32" t="n">
        <v>-2.021436863924808</v>
      </c>
      <c r="K32" t="n">
        <v>-7.42382710465156</v>
      </c>
    </row>
    <row r="33">
      <c r="A33" s="2" t="n">
        <v>45351</v>
      </c>
      <c r="B33" t="n">
        <v>5.174121998675973</v>
      </c>
      <c r="C33" t="n">
        <v>5.574215156227447</v>
      </c>
      <c r="D33" t="n">
        <v>0.7827108011953188</v>
      </c>
      <c r="F33" t="n">
        <v>0.7254241241068105</v>
      </c>
      <c r="G33" t="n">
        <v>17.66420870620598</v>
      </c>
      <c r="H33" t="n">
        <v>3.318505652791059</v>
      </c>
      <c r="I33" t="n">
        <v>7.315351135505699</v>
      </c>
      <c r="J33" t="n">
        <v>-4.483951635301986</v>
      </c>
      <c r="K33" t="n">
        <v>8.459686230620456</v>
      </c>
    </row>
    <row r="34">
      <c r="A34" s="2" t="n">
        <v>45322</v>
      </c>
      <c r="B34" t="n">
        <v>-0.3872763253444766</v>
      </c>
      <c r="C34" t="n">
        <v>8.325371831014937</v>
      </c>
      <c r="D34" t="n">
        <v>7.647942051138124</v>
      </c>
      <c r="F34" t="n">
        <v>-5.155577285605705</v>
      </c>
      <c r="G34" t="n">
        <v>54.79252973115727</v>
      </c>
      <c r="H34" t="n">
        <v>13.46267304846451</v>
      </c>
      <c r="I34" t="n">
        <v>1.295274279623015</v>
      </c>
      <c r="J34" t="n">
        <v>4.793153149740714</v>
      </c>
      <c r="K34" t="n">
        <v>1.669797339764534</v>
      </c>
    </row>
    <row r="35">
      <c r="A35" s="2" t="n">
        <v>45291</v>
      </c>
      <c r="B35" t="n">
        <v>8.91446522663939</v>
      </c>
      <c r="C35" t="n">
        <v>9.336971934992388</v>
      </c>
      <c r="D35" t="n">
        <v>6.030301480027278</v>
      </c>
      <c r="F35" t="n">
        <v>16.35487025539559</v>
      </c>
      <c r="G35" t="n">
        <v>5.031162169518111</v>
      </c>
      <c r="H35" t="n">
        <v>15.46027553512885</v>
      </c>
      <c r="I35" t="n">
        <v>8.768185760371349</v>
      </c>
      <c r="J35" t="n">
        <v>4.234417347847796</v>
      </c>
      <c r="K35" t="n">
        <v>14.10240309835999</v>
      </c>
    </row>
    <row r="36">
      <c r="A36" s="2" t="n">
        <v>45260</v>
      </c>
      <c r="B36" t="n">
        <v>16.01964047419202</v>
      </c>
      <c r="C36" t="n">
        <v>5.086219218469656</v>
      </c>
      <c r="D36" t="n">
        <v>6.339507933786748</v>
      </c>
      <c r="F36" t="n">
        <v>10.8905506240754</v>
      </c>
      <c r="G36" t="n">
        <v>3.438936596663189</v>
      </c>
      <c r="H36" t="n">
        <v>3.891913322505092</v>
      </c>
      <c r="I36" t="n">
        <v>3.528019560165907</v>
      </c>
      <c r="J36" t="n">
        <v>8.90991598036377</v>
      </c>
      <c r="K36" t="n">
        <v>8.184917743754628</v>
      </c>
    </row>
    <row r="37">
      <c r="A37" s="2" t="n">
        <v>45230</v>
      </c>
      <c r="B37" t="n">
        <v>-2.354819436683919</v>
      </c>
      <c r="C37" t="n">
        <v>4.324375994356777</v>
      </c>
      <c r="D37" t="n">
        <v>-3.437091517930591</v>
      </c>
      <c r="F37" t="n">
        <v>-10.65387503566685</v>
      </c>
      <c r="G37" t="n">
        <v>-5.672793090093897</v>
      </c>
      <c r="H37" t="n">
        <v>6.270816913658916</v>
      </c>
      <c r="I37" t="n">
        <v>-4.283085398537311</v>
      </c>
      <c r="J37" t="n">
        <v>-7.331537143515221</v>
      </c>
      <c r="K37" t="n">
        <v>-5.972173474637621</v>
      </c>
    </row>
    <row r="38">
      <c r="A38" s="2" t="n">
        <v>45199</v>
      </c>
      <c r="B38" t="n">
        <v>-6.622221332103129</v>
      </c>
      <c r="C38" t="n">
        <v>5.344873709292353</v>
      </c>
      <c r="D38" t="n">
        <v>0</v>
      </c>
      <c r="F38" t="n">
        <v>-2.149212791339483</v>
      </c>
      <c r="G38" t="n">
        <v>0.03772484436683765</v>
      </c>
      <c r="H38" t="n">
        <v>7.931923900406224</v>
      </c>
      <c r="I38" t="n">
        <v>5.117960829998691</v>
      </c>
      <c r="J38" t="n">
        <v>1.734688831838094</v>
      </c>
      <c r="K38" t="n">
        <v>-0.575421290587752</v>
      </c>
    </row>
    <row r="39">
      <c r="A39" s="2" t="n">
        <v>45169</v>
      </c>
      <c r="B39" t="n">
        <v>16.68201524686816</v>
      </c>
      <c r="C39" t="n">
        <v>4.965530029969156</v>
      </c>
      <c r="D39" t="n">
        <v>5.88257999653794</v>
      </c>
      <c r="F39" t="n">
        <v>5.832374937283102</v>
      </c>
      <c r="G39" t="n">
        <v>5.746269271940907</v>
      </c>
      <c r="H39" t="n">
        <v>13.20919221209829</v>
      </c>
      <c r="I39" t="n">
        <v>-1.889553089419693</v>
      </c>
      <c r="J39" t="n">
        <v>7.749872769659016</v>
      </c>
      <c r="K39" t="n">
        <v>0.8270695251144433</v>
      </c>
    </row>
    <row r="40">
      <c r="A40" s="2" t="n">
        <v>45138</v>
      </c>
      <c r="B40" t="n">
        <v>-0.1613258229859582</v>
      </c>
      <c r="C40" t="n">
        <v>-5.186701030434704</v>
      </c>
      <c r="D40" t="n">
        <v>1.512533362268642</v>
      </c>
      <c r="F40" t="n">
        <v>24.34809691622661</v>
      </c>
      <c r="G40" t="n">
        <v>0.7087963029088096</v>
      </c>
      <c r="H40" t="n">
        <v>-4.887532197152222</v>
      </c>
      <c r="I40" t="n">
        <v>3.87908769291021</v>
      </c>
      <c r="J40" t="n">
        <v>1.227955073617415</v>
      </c>
      <c r="K40" t="n">
        <v>4.085821993414229</v>
      </c>
    </row>
    <row r="41">
      <c r="A41" s="2" t="n">
        <v>45107</v>
      </c>
      <c r="B41" t="n">
        <v>3.429126204974953</v>
      </c>
      <c r="C41" t="n">
        <v>3.742035542478139</v>
      </c>
      <c r="D41" t="n">
        <v>2.666332189792375</v>
      </c>
      <c r="F41" t="n">
        <v>-2.660703720340918</v>
      </c>
      <c r="G41" t="n">
        <v>6.193576181988991</v>
      </c>
      <c r="H41" t="n">
        <v>-2.478387613938482</v>
      </c>
      <c r="I41" t="n">
        <v>1.134196424789691</v>
      </c>
      <c r="J41" t="n">
        <v>1.371532487452343</v>
      </c>
      <c r="K41" t="n">
        <v>-3.592226128593956</v>
      </c>
    </row>
    <row r="42">
      <c r="A42" s="2" t="n">
        <v>45077</v>
      </c>
      <c r="B42" t="n">
        <v>9.360215710572195</v>
      </c>
      <c r="C42" t="n">
        <v>7.612062000195507</v>
      </c>
      <c r="D42" t="n">
        <v>5.232490235206044</v>
      </c>
      <c r="F42" t="n">
        <v>7.296972042458871</v>
      </c>
      <c r="G42" t="n">
        <v>8.605240932139635</v>
      </c>
      <c r="H42" t="n">
        <v>8.467957043534247</v>
      </c>
      <c r="I42" t="n">
        <v>2.182171264778443</v>
      </c>
      <c r="J42" t="n">
        <v>8.972336513510237</v>
      </c>
      <c r="K42" t="n">
        <v>4.844153791617223</v>
      </c>
    </row>
    <row r="43">
      <c r="A43" s="2" t="n">
        <v>45046</v>
      </c>
      <c r="B43" t="n">
        <v>9.711331268937728</v>
      </c>
      <c r="C43" t="n">
        <v>-0.27315787453559</v>
      </c>
      <c r="D43" t="n">
        <v>-12.26933853811942</v>
      </c>
      <c r="F43" t="n">
        <v>1.041345611179745</v>
      </c>
      <c r="G43" t="n">
        <v>9.133658822219793</v>
      </c>
      <c r="H43" t="n">
        <v>2.771469766701329</v>
      </c>
      <c r="I43" t="n">
        <v>0.4164390645631677</v>
      </c>
      <c r="J43" t="n">
        <v>-7.092607608521117</v>
      </c>
      <c r="K43" t="n">
        <v>5.407264505784526</v>
      </c>
    </row>
    <row r="44">
      <c r="A44" s="2" t="n">
        <v>45016</v>
      </c>
      <c r="B44" t="n">
        <v>-11.27213811701749</v>
      </c>
      <c r="C44" t="n">
        <v>0.709908660716918</v>
      </c>
      <c r="D44" t="n">
        <v>-4.006599263835442</v>
      </c>
      <c r="F44" t="n">
        <v>-11.77410165447951</v>
      </c>
      <c r="G44" t="n">
        <v>2.986657079332455</v>
      </c>
      <c r="H44" t="n">
        <v>-3.830519219558659</v>
      </c>
      <c r="I44" t="n">
        <v>-3.228345144926459</v>
      </c>
      <c r="J44" t="n">
        <v>0.1454279587248308</v>
      </c>
      <c r="K44" t="n">
        <v>-5.632349055850161</v>
      </c>
    </row>
    <row r="45">
      <c r="A45" s="2" t="n">
        <v>44985</v>
      </c>
      <c r="B45" t="n">
        <v>-1.410196555055609</v>
      </c>
      <c r="C45" t="n">
        <v>-3.974333280094433</v>
      </c>
      <c r="D45" t="n">
        <v>-3.012228929185834</v>
      </c>
      <c r="F45" t="n">
        <v>-1.804319162510815</v>
      </c>
      <c r="G45" t="n">
        <v>4.010642708935208</v>
      </c>
      <c r="H45" t="n">
        <v>2.251726103999463</v>
      </c>
      <c r="I45" t="n">
        <v>-1.365121652068091</v>
      </c>
      <c r="J45" t="n">
        <v>8.399008671418319</v>
      </c>
      <c r="K45" t="n">
        <v>-2.958504639804493</v>
      </c>
    </row>
    <row r="46">
      <c r="A46" s="2" t="n">
        <v>44957</v>
      </c>
      <c r="B46" t="n">
        <v>12.73914584933806</v>
      </c>
      <c r="C46" t="n">
        <v>8.95353376651682</v>
      </c>
      <c r="D46" t="n">
        <v>1.694090662377401</v>
      </c>
      <c r="F46" t="n">
        <v>5.068938623038521</v>
      </c>
      <c r="G46" t="n">
        <v>0.7789335556618093</v>
      </c>
      <c r="H46" t="n">
        <v>21.84068311633363</v>
      </c>
      <c r="I46" t="n">
        <v>5.476250919268821</v>
      </c>
      <c r="J46" t="n">
        <v>-0.1377471528831165</v>
      </c>
      <c r="K46" t="n">
        <v>1.80328755271979</v>
      </c>
    </row>
    <row r="47">
      <c r="A47" s="2" t="n">
        <v>44926</v>
      </c>
      <c r="B47" t="n">
        <v>-3.770788545917425</v>
      </c>
      <c r="C47" t="n">
        <v>-7.271573796516217</v>
      </c>
      <c r="D47" t="n">
        <v>-7.752539074504606</v>
      </c>
      <c r="F47" t="n">
        <v>-2.20349399290054</v>
      </c>
      <c r="G47" t="n">
        <v>-2.718926379623521</v>
      </c>
      <c r="H47" t="n">
        <v>-6.830811772489898</v>
      </c>
      <c r="I47" t="n">
        <v>-3.954823558903009</v>
      </c>
      <c r="J47" t="n">
        <v>-5.626747640657214</v>
      </c>
      <c r="K47" t="n">
        <v>-3.477513947337574</v>
      </c>
    </row>
    <row r="48">
      <c r="A48" s="2" t="n">
        <v>44895</v>
      </c>
      <c r="B48" t="n">
        <v>6.310878740565662</v>
      </c>
      <c r="C48" t="n">
        <v>7.650186215045496</v>
      </c>
      <c r="D48" t="n">
        <v>6.327842597632527</v>
      </c>
      <c r="F48" t="n">
        <v>1.95855541888057</v>
      </c>
      <c r="G48" t="n">
        <v>6.694476056547938</v>
      </c>
      <c r="H48" t="n">
        <v>12.50048777703949</v>
      </c>
      <c r="I48" t="n">
        <v>6.189830062588908</v>
      </c>
      <c r="J48" t="n">
        <v>3.039449763258828</v>
      </c>
      <c r="K48" t="n">
        <v>5.264511774116065</v>
      </c>
    </row>
    <row r="49">
      <c r="A49" s="2" t="n">
        <v>44865</v>
      </c>
      <c r="B49" t="n">
        <v>13.31518229193913</v>
      </c>
      <c r="C49" t="n">
        <v>12.78704423198087</v>
      </c>
      <c r="D49" t="n">
        <v>9.975896954154218</v>
      </c>
      <c r="F49" t="n">
        <v>-5.228353710241906</v>
      </c>
      <c r="G49" t="n">
        <v>-2.335285679647359</v>
      </c>
      <c r="H49" t="n">
        <v>13.94084139983085</v>
      </c>
      <c r="I49" t="n">
        <v>6.552179859003204</v>
      </c>
      <c r="J49" t="n">
        <v>5.433276995136027</v>
      </c>
      <c r="K49" t="n">
        <v>-1.953065546704136</v>
      </c>
    </row>
    <row r="50">
      <c r="A50" s="2" t="n">
        <v>44834</v>
      </c>
      <c r="B50" t="n">
        <v>-5.572479579352541</v>
      </c>
      <c r="C50" t="n">
        <v>-0.7029318880918067</v>
      </c>
      <c r="D50" t="n">
        <v>-5.325022791469536</v>
      </c>
      <c r="F50" t="n">
        <v>-2.031963353933719</v>
      </c>
      <c r="G50" t="n">
        <v>-5.91038018298613</v>
      </c>
      <c r="H50" t="n">
        <v>-7.866800545763453</v>
      </c>
      <c r="I50" t="n">
        <v>-6.433837535749642</v>
      </c>
      <c r="J50" t="n">
        <v>-6.272650706542948</v>
      </c>
      <c r="K50" t="n">
        <v>-4.666904709570064</v>
      </c>
    </row>
    <row r="51">
      <c r="A51" s="2" t="n">
        <v>44804</v>
      </c>
      <c r="B51" t="n">
        <v>-9.655113487402234</v>
      </c>
      <c r="C51" t="n">
        <v>-0.9964071689389509</v>
      </c>
      <c r="D51" t="n">
        <v>-3.661996643558574</v>
      </c>
      <c r="F51" t="n">
        <v>-7.341956881713829</v>
      </c>
      <c r="G51" t="n">
        <v>0.82058879742124</v>
      </c>
      <c r="H51" t="n">
        <v>-3.162814950721038</v>
      </c>
      <c r="I51" t="n">
        <v>-2.748408585927709</v>
      </c>
      <c r="J51" t="n">
        <v>2.617645794691148</v>
      </c>
      <c r="K51" t="n">
        <v>-2.39557329059602</v>
      </c>
    </row>
    <row r="52">
      <c r="A52" s="2" t="n">
        <v>44773</v>
      </c>
      <c r="B52" t="n">
        <v>11.72547696725621</v>
      </c>
      <c r="C52" t="n">
        <v>-1.458769150095462</v>
      </c>
      <c r="D52" t="n">
        <v>6.005876505740582</v>
      </c>
      <c r="F52" t="n">
        <v>2.363355137678735</v>
      </c>
      <c r="G52" t="n">
        <v>1.476625055319691</v>
      </c>
      <c r="H52" t="n">
        <v>7.13884866280794</v>
      </c>
      <c r="I52" t="n">
        <v>1.33192273635836</v>
      </c>
      <c r="J52" t="n">
        <v>7.962936583990166</v>
      </c>
      <c r="K52" t="n">
        <v>1.838724086119958</v>
      </c>
    </row>
    <row r="53">
      <c r="A53" s="2" t="n">
        <v>44742</v>
      </c>
      <c r="B53" t="n">
        <v>-9.515529904778097</v>
      </c>
      <c r="C53" t="n">
        <v>-6.485702572354668</v>
      </c>
      <c r="D53" t="n">
        <v>-2.773339589259216</v>
      </c>
      <c r="F53" t="n">
        <v>-11.54786422342583</v>
      </c>
      <c r="G53" t="n">
        <v>-5.936823698190175</v>
      </c>
      <c r="H53" t="n">
        <v>-9.524187245652517</v>
      </c>
      <c r="I53" t="n">
        <v>-2.890598383445464</v>
      </c>
      <c r="J53" t="n">
        <v>-15.27218918031276</v>
      </c>
      <c r="K53" t="n">
        <v>-12.9693495670273</v>
      </c>
    </row>
    <row r="54">
      <c r="A54" s="2" t="n">
        <v>44712</v>
      </c>
      <c r="B54" t="n">
        <v>-6.552691898647511</v>
      </c>
      <c r="C54" t="n">
        <v>-3.56729923985013</v>
      </c>
      <c r="D54" t="n">
        <v>-3.06378256374007</v>
      </c>
      <c r="F54" t="n">
        <v>-8.780598978965626</v>
      </c>
      <c r="G54" t="n">
        <v>-2.199576395551806</v>
      </c>
      <c r="H54" t="n">
        <v>-12.97836198009922</v>
      </c>
      <c r="I54" t="n">
        <v>-4.502432959113511</v>
      </c>
      <c r="J54" t="n">
        <v>-6.254975699500775</v>
      </c>
      <c r="K54" t="n">
        <v>-6.043637156564019</v>
      </c>
    </row>
    <row r="55">
      <c r="A55" s="2" t="n">
        <v>44681</v>
      </c>
      <c r="B55" t="n">
        <v>-5.772286262268278</v>
      </c>
      <c r="C55" t="n">
        <v>-5.711914504299664</v>
      </c>
      <c r="D55" t="n">
        <v>-17.79373877082431</v>
      </c>
      <c r="F55" t="n">
        <v>-15.80318995357649</v>
      </c>
      <c r="G55" t="n">
        <v>-0.7386263737012566</v>
      </c>
      <c r="H55" t="n">
        <v>-9.331006107062789</v>
      </c>
      <c r="I55" t="n">
        <v>-5.167159438801294</v>
      </c>
      <c r="J55" t="n">
        <v>-16.0358724393896</v>
      </c>
      <c r="K55" t="n">
        <v>-13.32393058851625</v>
      </c>
    </row>
    <row r="56">
      <c r="A56" s="2" t="n">
        <v>44651</v>
      </c>
      <c r="B56" t="n">
        <v>-1.719764923340694</v>
      </c>
      <c r="C56" t="n">
        <v>3.265467330582039</v>
      </c>
      <c r="D56" t="n">
        <v>11.14770967971543</v>
      </c>
      <c r="F56" t="n">
        <v>8.625787704701459</v>
      </c>
      <c r="G56" t="n">
        <v>5.847376782819302</v>
      </c>
      <c r="H56" t="n">
        <v>21.01425130721777</v>
      </c>
      <c r="I56" t="n">
        <v>5.226175365745456</v>
      </c>
      <c r="J56" t="n">
        <v>6.343963598858826</v>
      </c>
      <c r="K56" t="n">
        <v>6.495149085498486</v>
      </c>
    </row>
    <row r="57">
      <c r="A57" s="2" t="n">
        <v>44620</v>
      </c>
      <c r="B57" t="n">
        <v>-5.513816754283496</v>
      </c>
      <c r="C57" t="n">
        <v>2.505903076491811</v>
      </c>
      <c r="D57" t="n">
        <v>-1.186509328523022</v>
      </c>
      <c r="F57" t="n">
        <v>0.07082891607690378</v>
      </c>
      <c r="G57" t="n">
        <v>-3.575844934418915</v>
      </c>
      <c r="H57" t="n">
        <v>-10.50656049317641</v>
      </c>
      <c r="I57" t="n">
        <v>-4.872505442286434</v>
      </c>
      <c r="J57" t="n">
        <v>-4.665308106676691</v>
      </c>
      <c r="K57" t="n">
        <v>-2.933977397184706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25.89813247348069</v>
      </c>
      <c r="C2" t="n">
        <v>17.75092150875119</v>
      </c>
      <c r="D2" t="n">
        <v>5.09796069126156</v>
      </c>
      <c r="F2" t="n">
        <v>9.274265657026493</v>
      </c>
      <c r="G2" t="n">
        <v>10.39858939260359</v>
      </c>
      <c r="H2" t="n">
        <v>25.61679473757883</v>
      </c>
      <c r="I2" t="n">
        <v>4.186149025895136</v>
      </c>
      <c r="J2" t="n">
        <v>12.26916339881636</v>
      </c>
      <c r="K2" t="n">
        <v>-0.9711077862073814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11.41665346899512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-17.13972561418069</v>
      </c>
      <c r="C6" t="n">
        <v>-19.24388695955379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-16.28532594537043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18.95297387175026</v>
      </c>
      <c r="C7" t="n">
        <v>9.798595934344068</v>
      </c>
      <c r="D7" t="n">
        <v>3.418166877026252</v>
      </c>
      <c r="F7" t="n">
        <v>13.80690141553758</v>
      </c>
      <c r="G7" t="n">
        <v>18.12741998392529</v>
      </c>
      <c r="H7" t="n">
        <v>9.571531178863356</v>
      </c>
      <c r="I7" t="n">
        <v>-3.144037662839638</v>
      </c>
      <c r="J7" t="n">
        <v>18.9494235478024</v>
      </c>
      <c r="K7" t="n">
        <v>1.422317137886453</v>
      </c>
    </row>
    <row r="8">
      <c r="A8" s="2" t="n">
        <v>45747</v>
      </c>
      <c r="B8" t="n">
        <v>-15.89675836995678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-16.87669051042274</v>
      </c>
      <c r="K8" t="n">
        <v>-11.39271250379343</v>
      </c>
    </row>
    <row r="9">
      <c r="A9" s="2" t="n">
        <v>45657</v>
      </c>
      <c r="B9" t="n">
        <v>38.0787897101379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18.48123345335517</v>
      </c>
      <c r="I9" t="n">
        <v>-3.835315419939367</v>
      </c>
      <c r="J9" t="n">
        <v>9.15075726155019</v>
      </c>
      <c r="K9" t="n">
        <v>11.49690503072833</v>
      </c>
    </row>
    <row r="10">
      <c r="A10" s="2" t="n">
        <v>45565</v>
      </c>
      <c r="B10" t="n">
        <v>28.92434187949215</v>
      </c>
      <c r="C10" t="n">
        <v>23.99774025475734</v>
      </c>
      <c r="D10" t="n">
        <v>19.71279010868843</v>
      </c>
      <c r="F10" t="n">
        <v>25.19366985717366</v>
      </c>
      <c r="G10" t="n">
        <v>15.95234769791018</v>
      </c>
      <c r="H10" t="n">
        <v>28.78401297925586</v>
      </c>
      <c r="I10" t="n">
        <v>9.586318846195919</v>
      </c>
      <c r="J10" t="n">
        <v>12.30957625157827</v>
      </c>
      <c r="K10" t="n">
        <v>5.166564647436322</v>
      </c>
    </row>
    <row r="11">
      <c r="A11" s="2" t="n">
        <v>45473</v>
      </c>
      <c r="B11" t="n">
        <v>-0.3781628045675722</v>
      </c>
      <c r="C11" t="n">
        <v>-4.169300878156057</v>
      </c>
      <c r="D11" t="n">
        <v>6.67849950863022</v>
      </c>
      <c r="F11" t="n">
        <v>2.868446519477263</v>
      </c>
      <c r="G11" t="n">
        <v>16.17695174546825</v>
      </c>
      <c r="H11" t="n">
        <v>6.447402744166775</v>
      </c>
      <c r="I11" t="n">
        <v>1.450506251513017</v>
      </c>
      <c r="J11" t="n">
        <v>14.60219481066829</v>
      </c>
      <c r="K11" t="n">
        <v>7.238068862517744</v>
      </c>
    </row>
    <row r="12">
      <c r="A12" s="2" t="n">
        <v>45382</v>
      </c>
      <c r="B12" t="n">
        <v>-12.04304895140385</v>
      </c>
      <c r="C12" t="n">
        <v>6.094938118447657</v>
      </c>
      <c r="D12" t="n">
        <v>-2.906861191743981</v>
      </c>
      <c r="F12" t="n">
        <v>-12.83693283901707</v>
      </c>
      <c r="G12" t="n">
        <v>108.2724012461317</v>
      </c>
      <c r="H12" t="n">
        <v>8.246041540049266</v>
      </c>
      <c r="I12" t="n">
        <v>2.897276416076577</v>
      </c>
      <c r="J12" t="n">
        <v>-1.929063805862163</v>
      </c>
      <c r="K12" t="n">
        <v>2.084433864872115</v>
      </c>
    </row>
    <row r="13">
      <c r="A13" s="2" t="n">
        <v>45291</v>
      </c>
      <c r="B13" t="n">
        <v>23.38657001747519</v>
      </c>
      <c r="C13" t="n">
        <v>19.86671543700176</v>
      </c>
      <c r="D13" t="n">
        <v>8.876707959810592</v>
      </c>
      <c r="F13" t="n">
        <v>15.28022823266966</v>
      </c>
      <c r="G13" t="n">
        <v>2.480017995427697</v>
      </c>
      <c r="H13" t="n">
        <v>27.47597816476965</v>
      </c>
      <c r="I13" t="n">
        <v>7.782556817953235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8.779301272739604</v>
      </c>
      <c r="C14" t="n">
        <v>4.840568628505548</v>
      </c>
      <c r="D14" t="n">
        <v>7.484089343816347</v>
      </c>
      <c r="F14" t="n">
        <v>28.77216842728922</v>
      </c>
      <c r="G14" t="n">
        <v>6.535970291894833</v>
      </c>
      <c r="H14" t="n">
        <v>16.21683935254716</v>
      </c>
      <c r="I14" t="n">
        <v>7.132270280538733</v>
      </c>
      <c r="J14" t="n">
        <v>10.9650698237888</v>
      </c>
      <c r="K14" t="n">
        <v>4.342798542968573</v>
      </c>
    </row>
    <row r="15">
      <c r="A15" s="2" t="n">
        <v>45107</v>
      </c>
      <c r="B15" t="n">
        <v>24.09483296532515</v>
      </c>
      <c r="C15" t="n">
        <v>11.3339930427222</v>
      </c>
      <c r="D15" t="n">
        <v>-5.217251443276815</v>
      </c>
      <c r="F15" t="n">
        <v>5.529720922482984</v>
      </c>
      <c r="G15" t="n">
        <v>25.86580141210493</v>
      </c>
      <c r="H15" t="n">
        <v>8.711353053372605</v>
      </c>
      <c r="I15" t="n">
        <v>3.771470582303293</v>
      </c>
      <c r="J15" t="n">
        <v>2.631941805575089</v>
      </c>
      <c r="K15" t="n">
        <v>6.543464909831953</v>
      </c>
    </row>
    <row r="16">
      <c r="A16" s="2" t="n">
        <v>45016</v>
      </c>
      <c r="B16" t="n">
        <v>-1.379600572802164</v>
      </c>
      <c r="C16" t="n">
        <v>5.366087488191584</v>
      </c>
      <c r="D16" t="n">
        <v>-5.3209103384106</v>
      </c>
      <c r="F16" t="n">
        <v>-8.974553065313129</v>
      </c>
      <c r="G16" t="n">
        <v>7.951454843258721</v>
      </c>
      <c r="H16" t="n">
        <v>19.81197979717124</v>
      </c>
      <c r="I16" t="n">
        <v>0.6777186228571264</v>
      </c>
      <c r="J16" t="n">
        <v>8.407117440800626</v>
      </c>
      <c r="K16" t="n">
        <v>-6.772845752449141</v>
      </c>
    </row>
    <row r="17">
      <c r="A17" s="2" t="n">
        <v>44926</v>
      </c>
      <c r="B17" t="n">
        <v>15.92383410867606</v>
      </c>
      <c r="C17" t="n">
        <v>12.58664813940806</v>
      </c>
      <c r="D17" t="n">
        <v>7.869567149833068</v>
      </c>
      <c r="F17" t="n">
        <v>-5.50138629787803</v>
      </c>
      <c r="G17" t="n">
        <v>1.369656316885992</v>
      </c>
      <c r="H17" t="n">
        <v>19.42799442895855</v>
      </c>
      <c r="I17" t="n">
        <v>8.672791620702425</v>
      </c>
      <c r="J17" t="n">
        <v>2.525089781424183</v>
      </c>
      <c r="K17" t="n">
        <v>-0.3804675322234496</v>
      </c>
    </row>
    <row r="18">
      <c r="A18" s="2" t="n">
        <v>44834</v>
      </c>
      <c r="B18" t="n">
        <v>-4.686508296617975</v>
      </c>
      <c r="C18" t="n">
        <v>-3.126416882601912</v>
      </c>
      <c r="D18" t="n">
        <v>-3.31417847354345</v>
      </c>
      <c r="F18" t="n">
        <v>-7.079392458160583</v>
      </c>
      <c r="G18" t="n">
        <v>-3.737539544710622</v>
      </c>
      <c r="H18" t="n">
        <v>-4.411579711576774</v>
      </c>
      <c r="I18" t="n">
        <v>-7.793440451640754</v>
      </c>
      <c r="J18" t="n">
        <v>3.83961536579962</v>
      </c>
      <c r="K18" t="n">
        <v>-5.239758597994548</v>
      </c>
    </row>
    <row r="19">
      <c r="A19" s="2" t="n">
        <v>44742</v>
      </c>
      <c r="B19" t="n">
        <v>-20.32547250184892</v>
      </c>
      <c r="C19" t="n">
        <v>-14.97254836709474</v>
      </c>
      <c r="D19" t="n">
        <v>-22.5223687401751</v>
      </c>
      <c r="F19" t="n">
        <v>-32.06537571898044</v>
      </c>
      <c r="G19" t="n">
        <v>-8.685308432818628</v>
      </c>
      <c r="H19" t="n">
        <v>-28.61309662044936</v>
      </c>
      <c r="I19" t="n">
        <v>-12.05475872633439</v>
      </c>
      <c r="J19" t="n">
        <v>-33.30888305203995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2026-09-20T16:57:55Z</dcterms:created>
  <dcterms:modified xmlns:dcterms="http://purl.org/dc/terms/" xmlns:xsi="http://www.w3.org/2001/XMLSchema-instance" xsi:type="dcterms:W3CDTF">2026-09-20T16:57:55Z</dcterms:modified>
</cp:coreProperties>
</file>