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2152.12109375</v>
      </c>
      <c r="D2" t="n">
        <v>717.017822265625</v>
      </c>
      <c r="E2" t="n">
        <v>372.3961486816406</v>
      </c>
      <c r="F2" t="n">
        <v>378.8308410644531</v>
      </c>
      <c r="G2" t="n">
        <v>1618.548828125</v>
      </c>
      <c r="I2" t="n">
        <v>1827.477783203125</v>
      </c>
      <c r="J2" t="n">
        <v>1356.388793945312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719.5974731445312</v>
      </c>
      <c r="E3" t="n">
        <v>375.7159729003906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2142.513916015625</v>
      </c>
      <c r="D4" t="n">
        <v>734.8314208984375</v>
      </c>
      <c r="E4" t="n">
        <v>378.8433227539062</v>
      </c>
      <c r="F4" t="n">
        <v>385.83642578125</v>
      </c>
      <c r="G4" t="n">
        <v>1701.784790039062</v>
      </c>
      <c r="I4" t="n">
        <v>1851.95068359375</v>
      </c>
      <c r="J4" t="n">
        <v>1332.061157226562</v>
      </c>
      <c r="K4" t="n">
        <v>7339.21240234375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1829.046020507812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2183.9052734375</v>
      </c>
      <c r="D6" t="n">
        <v>716.5311889648438</v>
      </c>
      <c r="E6" t="n">
        <v>382.2593383789062</v>
      </c>
      <c r="F6" t="n">
        <v>384.4449157714844</v>
      </c>
      <c r="G6" t="n">
        <v>1751.073852539062</v>
      </c>
      <c r="I6" t="n">
        <v>1810.41796875</v>
      </c>
      <c r="J6" t="n">
        <v>1303.807739257812</v>
      </c>
      <c r="K6" t="n">
        <v>7241.86181640625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1856.227294921875</v>
      </c>
      <c r="J7" t="n">
        <v>1326.502197265625</v>
      </c>
      <c r="K7" t="n">
        <v>7267.923828125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1799.047729492188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2238.820068359375</v>
      </c>
      <c r="C9" t="n">
        <v>2212.7744140625</v>
      </c>
      <c r="D9" t="n">
        <v>743.25146484375</v>
      </c>
      <c r="E9" t="n">
        <v>382.8848266601562</v>
      </c>
      <c r="F9" t="n">
        <v>400.7113037109375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2212.153076171875</v>
      </c>
      <c r="D10" t="n">
        <v>751.6714477539062</v>
      </c>
      <c r="E10" t="n">
        <v>381.44140625</v>
      </c>
      <c r="F10" t="n">
        <v>394.2335510253906</v>
      </c>
      <c r="G10" t="n">
        <v>1808.739990234375</v>
      </c>
      <c r="I10" t="n">
        <v>1918.288452148438</v>
      </c>
      <c r="J10" t="n">
        <v>1352.549194335938</v>
      </c>
      <c r="K10" t="n">
        <v>7288.6689453125</v>
      </c>
    </row>
    <row r="11">
      <c r="A11" s="2" t="n">
        <v>44575</v>
      </c>
      <c r="B11" t="n">
        <v>2263.078369140625</v>
      </c>
      <c r="C11" t="n">
        <v>2254.166015625</v>
      </c>
      <c r="D11" t="n">
        <v>759.3613891601562</v>
      </c>
      <c r="E11" t="n">
        <v>387.5036926269531</v>
      </c>
      <c r="F11" t="n">
        <v>400.5194091796875</v>
      </c>
      <c r="G11" t="n">
        <v>1809.178344726562</v>
      </c>
      <c r="I11" t="n">
        <v>1943.33154296875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2242.6376953125</v>
      </c>
      <c r="C12" t="n">
        <v>2273.809814453125</v>
      </c>
      <c r="D12" t="n">
        <v>758.33935546875</v>
      </c>
      <c r="E12" t="n">
        <v>392.4112548828125</v>
      </c>
      <c r="F12" t="n">
        <v>406.7093200683594</v>
      </c>
      <c r="G12" t="n">
        <v>1868.987548828125</v>
      </c>
      <c r="I12" t="n">
        <v>1966.758911132812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2289.173828125</v>
      </c>
      <c r="C13" t="n">
        <v>2153.93701171875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1921.89990234375</v>
      </c>
      <c r="J13" t="n">
        <v>1332.26171875</v>
      </c>
      <c r="K13" t="n">
        <v>7239.89794921875</v>
      </c>
    </row>
    <row r="14">
      <c r="A14" s="2" t="n">
        <v>44580</v>
      </c>
      <c r="B14" t="n">
        <v>2265.543212890625</v>
      </c>
      <c r="C14" t="n">
        <v>2133.4326171875</v>
      </c>
      <c r="D14" t="n">
        <v>724.4158325195312</v>
      </c>
      <c r="E14" t="n">
        <v>360.70458984375</v>
      </c>
      <c r="F14" t="n">
        <v>391.786376953125</v>
      </c>
      <c r="G14" t="n">
        <v>1759.694458007812</v>
      </c>
      <c r="I14" t="n">
        <v>1920.664672851562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718.3807373046875</v>
      </c>
      <c r="E15" t="n">
        <v>360.9451904296875</v>
      </c>
      <c r="F15" t="n">
        <v>391.4024963378906</v>
      </c>
      <c r="G15" t="n">
        <v>1783.559692382812</v>
      </c>
      <c r="I15" t="n">
        <v>1904.127563476562</v>
      </c>
      <c r="J15" t="n">
        <v>1381.664184570312</v>
      </c>
      <c r="K15" t="n">
        <v>7153.27880859375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7049.9384765625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683.7757568359375</v>
      </c>
      <c r="E17" t="n">
        <v>339.5348205566406</v>
      </c>
      <c r="F17" t="n">
        <v>356.9982299804688</v>
      </c>
      <c r="G17" t="n">
        <v>1646.894775390625</v>
      </c>
      <c r="I17" t="n">
        <v>1805.666015625</v>
      </c>
      <c r="J17" t="n">
        <v>1285.78173828125</v>
      </c>
      <c r="K17" t="n">
        <v>6856.7216796875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692.1957397460938</v>
      </c>
      <c r="E18" t="n">
        <v>338.2357482910156</v>
      </c>
      <c r="F18" t="n">
        <v>364.9155578613281</v>
      </c>
      <c r="G18" t="n">
        <v>1676.702026367188</v>
      </c>
      <c r="I18" t="n">
        <v>1829.80615234375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2149.902587890625</v>
      </c>
      <c r="C19" t="n">
        <v>2072.157958984375</v>
      </c>
      <c r="D19" t="n">
        <v>690.2490234375</v>
      </c>
      <c r="E19" t="n">
        <v>338.380126953125</v>
      </c>
      <c r="F19" t="n">
        <v>359.0615539550781</v>
      </c>
      <c r="G19" t="n">
        <v>1643.339599609375</v>
      </c>
      <c r="I19" t="n">
        <v>1816.072998046875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2194.40966796875</v>
      </c>
      <c r="C20" t="n">
        <v>2118.281494140625</v>
      </c>
      <c r="D20" t="n">
        <v>691.2710571289062</v>
      </c>
      <c r="E20" t="n">
        <v>347.088623046875</v>
      </c>
      <c r="F20" t="n">
        <v>363.0921936035156</v>
      </c>
      <c r="G20" t="n">
        <v>1653.031616210938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1682.741333007812</v>
      </c>
      <c r="I21" t="n">
        <v>1814.5048828125</v>
      </c>
      <c r="J21" t="n">
        <v>1340.279296875</v>
      </c>
      <c r="K21" t="n">
        <v>6914.595703125</v>
      </c>
    </row>
    <row r="22">
      <c r="A22" s="2" t="n">
        <v>44593</v>
      </c>
      <c r="B22" t="n">
        <v>2210.453369140625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725.3892211914062</v>
      </c>
      <c r="E23" t="n">
        <v>365.6602783203125</v>
      </c>
      <c r="F23" t="n">
        <v>383.4372253417969</v>
      </c>
      <c r="G23" t="n">
        <v>1732.0302734375</v>
      </c>
      <c r="I23" t="n">
        <v>1884.359252929688</v>
      </c>
      <c r="J23" t="n">
        <v>1405.843627929688</v>
      </c>
      <c r="K23" t="n">
        <v>7129.80322265625</v>
      </c>
    </row>
    <row r="24">
      <c r="A24" s="2" t="n">
        <v>44595</v>
      </c>
      <c r="B24" t="n">
        <v>2228.526611328125</v>
      </c>
      <c r="C24" t="n">
        <v>2192.5087890625</v>
      </c>
      <c r="D24" t="n">
        <v>713.0269165039062</v>
      </c>
      <c r="E24" t="n">
        <v>367.4886169433594</v>
      </c>
      <c r="F24" t="n">
        <v>386.988037109375</v>
      </c>
      <c r="G24" t="n">
        <v>1687.806640625</v>
      </c>
      <c r="I24" t="n">
        <v>1837.742065429688</v>
      </c>
      <c r="J24" t="n">
        <v>1405.468994140625</v>
      </c>
      <c r="K24" t="n">
        <v>7066.89794921875</v>
      </c>
    </row>
    <row r="25">
      <c r="A25" s="2" t="n">
        <v>44596</v>
      </c>
      <c r="B25" t="n">
        <v>2257.134765625</v>
      </c>
      <c r="C25" t="n">
        <v>2174.489501953125</v>
      </c>
      <c r="D25" t="n">
        <v>707.6244506835938</v>
      </c>
      <c r="E25" t="n">
        <v>366.0451965332031</v>
      </c>
      <c r="F25" t="n">
        <v>383.3892822265625</v>
      </c>
      <c r="G25" t="n">
        <v>1690.339233398438</v>
      </c>
      <c r="I25" t="n">
        <v>1851.332885742188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368.2102966308594</v>
      </c>
      <c r="F26" t="n">
        <v>371.5372924804688</v>
      </c>
      <c r="G26" t="n">
        <v>1667.984130859375</v>
      </c>
      <c r="I26" t="n">
        <v>1791.029907226562</v>
      </c>
      <c r="J26" t="n">
        <v>1392.442749023438</v>
      </c>
      <c r="K26" t="n">
        <v>7156.966796875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698.7177124023438</v>
      </c>
      <c r="E27" t="n">
        <v>362.0999145507812</v>
      </c>
      <c r="F27" t="n">
        <v>369.0421752929688</v>
      </c>
      <c r="G27" t="n">
        <v>1673.292724609375</v>
      </c>
      <c r="I27" t="n">
        <v>1782.571166992188</v>
      </c>
      <c r="J27" t="n">
        <v>1362.3837890625</v>
      </c>
      <c r="K27" t="n">
        <v>7110.974609375</v>
      </c>
    </row>
    <row r="28">
      <c r="A28" s="2" t="n">
        <v>44601</v>
      </c>
      <c r="B28" t="n">
        <v>2165.898193359375</v>
      </c>
      <c r="C28" t="n">
        <v>2208.47265625</v>
      </c>
      <c r="D28" t="n">
        <v>713.9517211914062</v>
      </c>
      <c r="E28" t="n">
        <v>368.3545837402344</v>
      </c>
      <c r="F28" t="n">
        <v>370.7695617675781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2162.99853515625</v>
      </c>
      <c r="C29" t="n">
        <v>2202.0205078125</v>
      </c>
      <c r="D29" t="n">
        <v>711.6154174804688</v>
      </c>
      <c r="E29" t="n">
        <v>360.70458984375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7161.9013671875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354.0168762207031</v>
      </c>
      <c r="F30" t="n">
        <v>363.3320617675781</v>
      </c>
      <c r="G30" t="n">
        <v>1665.840942382812</v>
      </c>
      <c r="I30" t="n">
        <v>1778.43701171875</v>
      </c>
      <c r="J30" t="n">
        <v>1384.373168945312</v>
      </c>
      <c r="K30" t="n">
        <v>7017.3125</v>
      </c>
    </row>
    <row r="31">
      <c r="A31" s="2" t="n">
        <v>44606</v>
      </c>
      <c r="B31" t="n">
        <v>2020.925048828125</v>
      </c>
      <c r="C31" t="n">
        <v>2058.966064453125</v>
      </c>
      <c r="D31" t="n">
        <v>677.25390625</v>
      </c>
      <c r="E31" t="n">
        <v>341.6998901367188</v>
      </c>
      <c r="F31" t="n">
        <v>340.7317810058594</v>
      </c>
      <c r="G31" t="n">
        <v>1600.381958007812</v>
      </c>
      <c r="I31" t="n">
        <v>1709.770629882812</v>
      </c>
      <c r="J31" t="n">
        <v>1343.218872070312</v>
      </c>
      <c r="K31" t="n">
        <v>6792.6201171875</v>
      </c>
    </row>
    <row r="32">
      <c r="A32" s="2" t="n">
        <v>44607</v>
      </c>
      <c r="B32" t="n">
        <v>1977.2880859375</v>
      </c>
      <c r="C32" t="n">
        <v>2135.822509765625</v>
      </c>
      <c r="D32" t="n">
        <v>701.4432373046875</v>
      </c>
      <c r="E32" t="n">
        <v>349.8310546875</v>
      </c>
      <c r="F32" t="n">
        <v>356.56640625</v>
      </c>
      <c r="G32" t="n">
        <v>1667.740600585938</v>
      </c>
      <c r="I32" t="n">
        <v>1782.999145507812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1965.158935546875</v>
      </c>
      <c r="C33" t="n">
        <v>2140.697509765625</v>
      </c>
      <c r="D33" t="n">
        <v>721.0575561523438</v>
      </c>
      <c r="E33" t="n">
        <v>347.088623046875</v>
      </c>
      <c r="F33" t="n">
        <v>353.015625</v>
      </c>
      <c r="G33" t="n">
        <v>1676.702026367188</v>
      </c>
      <c r="I33" t="n">
        <v>1768.410278320312</v>
      </c>
      <c r="J33" t="n">
        <v>1380.050170898438</v>
      </c>
      <c r="K33" t="n">
        <v>6878.66455078125</v>
      </c>
    </row>
    <row r="34">
      <c r="A34" s="2" t="n">
        <v>44609</v>
      </c>
      <c r="B34" t="n">
        <v>1987.001342773438</v>
      </c>
      <c r="C34" t="n">
        <v>2128.701171875</v>
      </c>
      <c r="D34" t="n">
        <v>714.6817016601562</v>
      </c>
      <c r="E34" t="n">
        <v>346.2225646972656</v>
      </c>
      <c r="F34" t="n">
        <v>350.8563537597656</v>
      </c>
      <c r="G34" t="n">
        <v>1666.91259765625</v>
      </c>
      <c r="I34" t="n">
        <v>1776.013549804688</v>
      </c>
      <c r="J34" t="n">
        <v>1412.010986328125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325.5820007324219</v>
      </c>
      <c r="F35" t="n">
        <v>345.1463012695312</v>
      </c>
      <c r="G35" t="n">
        <v>1678.114501953125</v>
      </c>
      <c r="I35" t="n">
        <v>1789.69921875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2030.6865234375</v>
      </c>
      <c r="C36" t="n">
        <v>2088.599365234375</v>
      </c>
      <c r="D36" t="n">
        <v>692.1957397460938</v>
      </c>
      <c r="E36" t="n">
        <v>325.7744750976562</v>
      </c>
      <c r="F36" t="n">
        <v>332.526611328125</v>
      </c>
      <c r="G36" t="n">
        <v>1648.599365234375</v>
      </c>
      <c r="I36" t="n">
        <v>1771.4990234375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1998.019287109375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1640.5146484375</v>
      </c>
      <c r="I37" t="n">
        <v>1752.96630859375</v>
      </c>
      <c r="J37" t="n">
        <v>1387.312866210938</v>
      </c>
      <c r="K37" t="n">
        <v>6467.27001953125</v>
      </c>
    </row>
    <row r="38">
      <c r="A38" s="2" t="n">
        <v>44615</v>
      </c>
      <c r="B38" t="n">
        <v>2026.91748046875</v>
      </c>
      <c r="C38" t="n">
        <v>2056.480712890625</v>
      </c>
      <c r="D38" t="n">
        <v>687.912841796875</v>
      </c>
      <c r="E38" t="n">
        <v>318.4612426757812</v>
      </c>
      <c r="F38" t="n">
        <v>330.3193969726562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1925.232421875</v>
      </c>
      <c r="D39" t="n">
        <v>637.441162109375</v>
      </c>
      <c r="E39" t="n">
        <v>295.3669128417969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676.6697998046875</v>
      </c>
      <c r="E40" t="n">
        <v>297.0508728027344</v>
      </c>
      <c r="F40" t="n">
        <v>334.7338562011719</v>
      </c>
      <c r="G40" t="n">
        <v>1527.227783203125</v>
      </c>
      <c r="I40" t="n">
        <v>1688.909301757812</v>
      </c>
      <c r="J40" t="n">
        <v>1378.177001953125</v>
      </c>
      <c r="K40" t="n">
        <v>6295.4697265625</v>
      </c>
    </row>
    <row r="41">
      <c r="A41" s="2" t="n">
        <v>44620</v>
      </c>
      <c r="B41" t="n">
        <v>2087.08154296875</v>
      </c>
      <c r="C41" t="n">
        <v>1997.070068359375</v>
      </c>
      <c r="D41" t="n">
        <v>688.6914672851562</v>
      </c>
      <c r="E41" t="n">
        <v>302.3914489746094</v>
      </c>
      <c r="F41" t="n">
        <v>336.605224609375</v>
      </c>
      <c r="G41" t="n">
        <v>1557.083740234375</v>
      </c>
      <c r="I41" t="n">
        <v>1726.640258789062</v>
      </c>
      <c r="J41" t="n">
        <v>1353.04638671875</v>
      </c>
      <c r="K41" t="n">
        <v>6293.21826171875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292.6725463867188</v>
      </c>
      <c r="F42" t="n">
        <v>332.8624572753906</v>
      </c>
      <c r="G42" t="n">
        <v>1508.379150390625</v>
      </c>
      <c r="I42" t="n">
        <v>1695.989868164062</v>
      </c>
      <c r="J42" t="n">
        <v>1367.31201171875</v>
      </c>
      <c r="K42" t="n">
        <v>6131.71630859375</v>
      </c>
    </row>
    <row r="43">
      <c r="A43" s="2" t="n">
        <v>44623</v>
      </c>
      <c r="B43" t="n">
        <v>2087.08154296875</v>
      </c>
      <c r="C43" t="n">
        <v>1869.78857421875</v>
      </c>
      <c r="D43" t="n">
        <v>687.912841796875</v>
      </c>
      <c r="E43" t="n">
        <v>279.2490234375</v>
      </c>
      <c r="F43" t="n">
        <v>325.3769836425781</v>
      </c>
      <c r="G43" t="n">
        <v>1464.642700195312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1921.934448242188</v>
      </c>
      <c r="D44" t="n">
        <v>681.536865234375</v>
      </c>
      <c r="E44" t="n">
        <v>281.5584411621094</v>
      </c>
      <c r="F44" t="n">
        <v>314.3888244628906</v>
      </c>
      <c r="G44" t="n">
        <v>1439.316040039062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659.781005859375</v>
      </c>
      <c r="E45" t="n">
        <v>270.588623046875</v>
      </c>
      <c r="F45" t="n">
        <v>300.953369140625</v>
      </c>
      <c r="G45" t="n">
        <v>1409.070678710938</v>
      </c>
      <c r="I45" t="n">
        <v>1553.382202148438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2063.4990234375</v>
      </c>
      <c r="C46" t="n">
        <v>1875.619750976562</v>
      </c>
      <c r="D46" t="n">
        <v>670.5372924804688</v>
      </c>
      <c r="E46" t="n">
        <v>272.2244567871094</v>
      </c>
      <c r="F46" t="n">
        <v>316.3081665039062</v>
      </c>
      <c r="G46" t="n">
        <v>1420.418823242188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695.1160278320312</v>
      </c>
      <c r="E47" t="n">
        <v>280.6442565917969</v>
      </c>
      <c r="F47" t="n">
        <v>325.52099609375</v>
      </c>
      <c r="G47" t="n">
        <v>1454.658081054688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710.9827270507812</v>
      </c>
      <c r="E48" t="n">
        <v>282.1357727050781</v>
      </c>
      <c r="F48" t="n">
        <v>340.347900390625</v>
      </c>
      <c r="G48" t="n">
        <v>1514.61328125</v>
      </c>
      <c r="I48" t="n">
        <v>1642.482299804688</v>
      </c>
      <c r="J48" t="n">
        <v>1338.924682617188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1525.669189453125</v>
      </c>
      <c r="I49" t="n">
        <v>1642.909912109375</v>
      </c>
      <c r="J49" t="n">
        <v>1360.337646484375</v>
      </c>
      <c r="K49" t="n">
        <v>5769.19091796875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711.1287841796875</v>
      </c>
      <c r="E50" t="n">
        <v>280.2112426757812</v>
      </c>
      <c r="F50" t="n">
        <v>329.5516357421875</v>
      </c>
      <c r="G50" t="n">
        <v>1536.627807617188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283.9640808105469</v>
      </c>
      <c r="F51" t="n">
        <v>327.3923034667969</v>
      </c>
      <c r="G51" t="n">
        <v>1523.721069335938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297.6763610839844</v>
      </c>
      <c r="F52" t="n">
        <v>341.1636962890625</v>
      </c>
      <c r="G52" t="n">
        <v>1562.489990234375</v>
      </c>
      <c r="I52" t="n">
        <v>1669.093383789062</v>
      </c>
      <c r="J52" t="n">
        <v>1359.818969726562</v>
      </c>
      <c r="K52" t="n">
        <v>6042.17431640625</v>
      </c>
    </row>
    <row r="53">
      <c r="A53" s="2" t="n">
        <v>44637</v>
      </c>
      <c r="B53" t="n">
        <v>2030.928344726562</v>
      </c>
      <c r="C53" t="n">
        <v>2029.093505859375</v>
      </c>
      <c r="D53" t="n">
        <v>720.4248046875</v>
      </c>
      <c r="E53" t="n">
        <v>294.6452331542969</v>
      </c>
      <c r="F53" t="n">
        <v>348.4091491699219</v>
      </c>
      <c r="G53" t="n">
        <v>1577.880615234375</v>
      </c>
      <c r="I53" t="n">
        <v>1699.22119140625</v>
      </c>
      <c r="J53" t="n">
        <v>1372.35546875</v>
      </c>
      <c r="K53" t="n">
        <v>6107.04345703125</v>
      </c>
    </row>
    <row r="54">
      <c r="A54" s="2" t="n">
        <v>44641</v>
      </c>
      <c r="B54" t="n">
        <v>2021.359741210938</v>
      </c>
      <c r="C54" t="n">
        <v>1965.142211914062</v>
      </c>
      <c r="D54" t="n">
        <v>715.6065063476562</v>
      </c>
      <c r="E54" t="n">
        <v>289.0160217285156</v>
      </c>
      <c r="F54" t="n">
        <v>339.6282043457031</v>
      </c>
      <c r="G54" t="n">
        <v>1528.786376953125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1967.579833984375</v>
      </c>
      <c r="D55" t="n">
        <v>719.5001831054688</v>
      </c>
      <c r="E55" t="n">
        <v>289.5452270507812</v>
      </c>
      <c r="F55" t="n">
        <v>344.1866149902344</v>
      </c>
      <c r="G55" t="n">
        <v>1541.498291015625</v>
      </c>
      <c r="I55" t="n">
        <v>1686.057983398438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1982.072387695312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1541.108520507812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1988.705200195312</v>
      </c>
      <c r="D57" t="n">
        <v>713.9517211914062</v>
      </c>
      <c r="E57" t="n">
        <v>285.8404846191406</v>
      </c>
      <c r="F57" t="n">
        <v>342.2193298339844</v>
      </c>
      <c r="G57" t="n">
        <v>1557.96044921875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1922.633422851562</v>
      </c>
      <c r="C58" t="n">
        <v>1973.219482421875</v>
      </c>
      <c r="D58" t="n">
        <v>723.4910888671875</v>
      </c>
      <c r="E58" t="n">
        <v>286.5621643066406</v>
      </c>
      <c r="F58" t="n">
        <v>350.3764953613281</v>
      </c>
      <c r="G58" t="n">
        <v>1549.826782226562</v>
      </c>
      <c r="I58" t="n">
        <v>1664.246215820312</v>
      </c>
      <c r="J58" t="n">
        <v>1310.595336914062</v>
      </c>
      <c r="K58" t="n">
        <v>6048.69140625</v>
      </c>
    </row>
    <row r="59">
      <c r="A59" s="2" t="n">
        <v>44648</v>
      </c>
      <c r="B59" t="n">
        <v>1935.777587890625</v>
      </c>
      <c r="C59" t="n">
        <v>1968.869995117188</v>
      </c>
      <c r="D59" t="n">
        <v>717.4071655273438</v>
      </c>
      <c r="E59" t="n">
        <v>280.7886047363281</v>
      </c>
      <c r="F59" t="n">
        <v>349.1289367675781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1970.474365234375</v>
      </c>
      <c r="C60" t="n">
        <v>2034.733276367188</v>
      </c>
      <c r="D60" t="n">
        <v>741.6939086914062</v>
      </c>
      <c r="E60" t="n">
        <v>291.0367736816406</v>
      </c>
      <c r="F60" t="n">
        <v>357.9099731445312</v>
      </c>
      <c r="G60" t="n">
        <v>1581.630737304688</v>
      </c>
      <c r="I60" t="n">
        <v>1660.017333984375</v>
      </c>
      <c r="J60" t="n">
        <v>1325.69677734375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2056.098388671875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1350.740966796875</v>
      </c>
      <c r="K61" t="n">
        <v>6364.89013671875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753.6182861328125</v>
      </c>
      <c r="E62" t="n">
        <v>294.0831909179688</v>
      </c>
      <c r="F62" t="n">
        <v>365.1075439453125</v>
      </c>
      <c r="G62" t="n">
        <v>1620.886596679688</v>
      </c>
      <c r="I62" t="n">
        <v>1679.975708007812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2043.444702148438</v>
      </c>
      <c r="C63" t="n">
        <v>2056.194091796875</v>
      </c>
      <c r="D63" t="n">
        <v>764.861328125</v>
      </c>
      <c r="E63" t="n">
        <v>299.6847839355469</v>
      </c>
      <c r="F63" t="n">
        <v>370.3857116699219</v>
      </c>
      <c r="G63" t="n">
        <v>1626.682373046875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2059.149658203125</v>
      </c>
      <c r="C64" t="n">
        <v>2082.178466796875</v>
      </c>
      <c r="D64" t="n">
        <v>796.7892456054688</v>
      </c>
      <c r="E64" t="n">
        <v>306.2691345214844</v>
      </c>
      <c r="F64" t="n">
        <v>371.6812133789062</v>
      </c>
      <c r="G64" t="n">
        <v>1636.179931640625</v>
      </c>
      <c r="I64" t="n">
        <v>1735.764038085938</v>
      </c>
      <c r="J64" t="n">
        <v>1399.244140625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825.5050048828125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827.2571411132812</v>
      </c>
      <c r="E66" t="n">
        <v>315.1628723144531</v>
      </c>
      <c r="F66" t="n">
        <v>381.9977416992188</v>
      </c>
      <c r="G66" t="n">
        <v>1655.710327148438</v>
      </c>
      <c r="I66" t="n">
        <v>1760.902221679688</v>
      </c>
      <c r="J66" t="n">
        <v>1417.140869140625</v>
      </c>
      <c r="K66" t="n">
        <v>6454.43017578125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795.669921875</v>
      </c>
      <c r="E67" t="n">
        <v>319.978271484375</v>
      </c>
      <c r="F67" t="n">
        <v>385.0686645507812</v>
      </c>
      <c r="G67" t="n">
        <v>1638.371459960938</v>
      </c>
      <c r="I67" t="n">
        <v>1735.716674804688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2163.9169921875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6551.06298828125</v>
      </c>
    </row>
    <row r="69">
      <c r="A69" s="2" t="n">
        <v>44662</v>
      </c>
      <c r="B69" t="n">
        <v>2140.575927734375</v>
      </c>
      <c r="C69" t="n">
        <v>2193.633544921875</v>
      </c>
      <c r="D69" t="n">
        <v>831.8322143554688</v>
      </c>
      <c r="E69" t="n">
        <v>353.9808349609375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2152.0771484375</v>
      </c>
      <c r="C71" t="n">
        <v>2169.809814453125</v>
      </c>
      <c r="D71" t="n">
        <v>818.1558227539062</v>
      </c>
      <c r="E71" t="n">
        <v>362.8254699707031</v>
      </c>
      <c r="F71" t="n">
        <v>375.5198974609375</v>
      </c>
      <c r="G71" t="n">
        <v>1720.1953125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2110.32470703125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362.5643005371094</v>
      </c>
      <c r="G73" t="n">
        <v>1675.825439453125</v>
      </c>
      <c r="I73" t="n">
        <v>1621.145874023438</v>
      </c>
      <c r="J73" t="n">
        <v>1372.989501953125</v>
      </c>
      <c r="K73" t="n">
        <v>6310.27392578125</v>
      </c>
    </row>
    <row r="74">
      <c r="A74" s="2" t="n">
        <v>44671</v>
      </c>
      <c r="B74" t="n">
        <v>2065.818603515625</v>
      </c>
      <c r="C74" t="n">
        <v>2169.417236328125</v>
      </c>
      <c r="D74" t="n">
        <v>805.6473999023438</v>
      </c>
      <c r="E74" t="n">
        <v>364.8891906738281</v>
      </c>
      <c r="F74" t="n">
        <v>362.4683837890625</v>
      </c>
      <c r="G74" t="n">
        <v>1691.605590820312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2071.66552734375</v>
      </c>
      <c r="C75" t="n">
        <v>2230.179443359375</v>
      </c>
      <c r="D75" t="n">
        <v>827.8899536132812</v>
      </c>
      <c r="E75" t="n">
        <v>370.8347778320312</v>
      </c>
      <c r="F75" t="n">
        <v>374.1284484863281</v>
      </c>
      <c r="G75" t="n">
        <v>1718.539306640625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2088.67578125</v>
      </c>
      <c r="C76" t="n">
        <v>2223.449951171875</v>
      </c>
      <c r="D76" t="n">
        <v>850.9112548828125</v>
      </c>
      <c r="E76" t="n">
        <v>367.7391357421875</v>
      </c>
      <c r="F76" t="n">
        <v>364.3876953125</v>
      </c>
      <c r="G76" t="n">
        <v>1672.367431640625</v>
      </c>
      <c r="I76" t="n">
        <v>1610.311279296875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2029.62353515625</v>
      </c>
      <c r="C77" t="n">
        <v>2222.271240234375</v>
      </c>
      <c r="D77" t="n">
        <v>836.6993408203125</v>
      </c>
      <c r="E77" t="n">
        <v>369.85205078125</v>
      </c>
      <c r="F77" t="n">
        <v>349.3208618164062</v>
      </c>
      <c r="G77" t="n">
        <v>1649.817016601562</v>
      </c>
      <c r="I77" t="n">
        <v>1575.146484375</v>
      </c>
      <c r="J77" t="n">
        <v>1303.620849609375</v>
      </c>
      <c r="K77" t="n">
        <v>6319.23193359375</v>
      </c>
    </row>
    <row r="78">
      <c r="A78" s="2" t="n">
        <v>44677</v>
      </c>
      <c r="B78" t="n">
        <v>2017.880859375</v>
      </c>
      <c r="C78" t="n">
        <v>2270.704345703125</v>
      </c>
      <c r="D78" t="n">
        <v>885.321533203125</v>
      </c>
      <c r="E78" t="n">
        <v>378.5000610351562</v>
      </c>
      <c r="F78" t="n">
        <v>363.5240173339844</v>
      </c>
      <c r="G78" t="n">
        <v>1673.487670898438</v>
      </c>
      <c r="I78" t="n">
        <v>1615.633544921875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2019.818359375</v>
      </c>
      <c r="C79" t="n">
        <v>2308.576171875</v>
      </c>
      <c r="D79" t="n">
        <v>863.7116088867188</v>
      </c>
      <c r="E79" t="n">
        <v>377.9104309082031</v>
      </c>
      <c r="F79" t="n">
        <v>360.5970153808594</v>
      </c>
      <c r="G79" t="n">
        <v>1656.148681640625</v>
      </c>
      <c r="I79" t="n">
        <v>1593.869262695312</v>
      </c>
      <c r="J79" t="n">
        <v>1302.986938476562</v>
      </c>
      <c r="K79" t="n">
        <v>6274.58154296875</v>
      </c>
    </row>
    <row r="80">
      <c r="A80" s="2" t="n">
        <v>44679</v>
      </c>
      <c r="B80" t="n">
        <v>2032.6083984375</v>
      </c>
      <c r="C80" t="n">
        <v>2334.953857421875</v>
      </c>
      <c r="D80" t="n">
        <v>863.5169677734375</v>
      </c>
      <c r="E80" t="n">
        <v>376.7311706542969</v>
      </c>
      <c r="F80" t="n">
        <v>364.3397827148438</v>
      </c>
      <c r="G80" t="n">
        <v>1667.545654296875</v>
      </c>
      <c r="I80" t="n">
        <v>1633.976318359375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2287.945556640625</v>
      </c>
      <c r="D81" t="n">
        <v>833.6331176757812</v>
      </c>
      <c r="E81" t="n">
        <v>365.773681640625</v>
      </c>
      <c r="F81" t="n">
        <v>356.8543395996094</v>
      </c>
      <c r="G81" t="n">
        <v>1648.453491210938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2305.92333984375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1596.150146484375</v>
      </c>
      <c r="J82" t="n">
        <v>1295.20556640625</v>
      </c>
      <c r="K82" t="n">
        <v>6399.671875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1580.21826171875</v>
      </c>
      <c r="I83" t="n">
        <v>1552.906982421875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1556.423461914062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2184.095703125</v>
      </c>
      <c r="C85" t="n">
        <v>2205.963134765625</v>
      </c>
      <c r="D85" t="n">
        <v>789.8294677734375</v>
      </c>
      <c r="E85" t="n">
        <v>359.091064453125</v>
      </c>
      <c r="F85" t="n">
        <v>315.8762512207031</v>
      </c>
      <c r="G85" t="n">
        <v>1525.0361328125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2233.994140625</v>
      </c>
      <c r="C86" t="n">
        <v>2193.633544921875</v>
      </c>
      <c r="D86" t="n">
        <v>771.5291137695312</v>
      </c>
      <c r="E86" t="n">
        <v>360.4177551269531</v>
      </c>
      <c r="F86" t="n">
        <v>314.0049438476562</v>
      </c>
      <c r="G86" t="n">
        <v>1511.545043945312</v>
      </c>
      <c r="I86" t="n">
        <v>1535.989868164062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1528.196533203125</v>
      </c>
      <c r="J87" t="n">
        <v>1297.078857421875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739.698486328125</v>
      </c>
      <c r="E88" t="n">
        <v>352.8507080078125</v>
      </c>
      <c r="F88" t="n">
        <v>313.0932006835938</v>
      </c>
      <c r="G88" t="n">
        <v>1495.569946289062</v>
      </c>
      <c r="I88" t="n">
        <v>1492.889282226562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694.3372192382812</v>
      </c>
      <c r="E89" t="n">
        <v>367.1003723144531</v>
      </c>
      <c r="F89" t="n">
        <v>309.2065734863281</v>
      </c>
      <c r="G89" t="n">
        <v>1447.3525390625</v>
      </c>
      <c r="I89" t="n">
        <v>1450.453857421875</v>
      </c>
      <c r="J89" t="n">
        <v>1311.805786132812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2076.13671875</v>
      </c>
      <c r="D90" t="n">
        <v>687.1340942382812</v>
      </c>
      <c r="E90" t="n">
        <v>352.8998718261719</v>
      </c>
      <c r="F90" t="n">
        <v>306.0396118164062</v>
      </c>
      <c r="G90" t="n">
        <v>1436.880859375</v>
      </c>
      <c r="I90" t="n">
        <v>1458.3896484375</v>
      </c>
      <c r="J90" t="n">
        <v>1325.98486328125</v>
      </c>
      <c r="K90" t="n">
        <v>5937.39794921875</v>
      </c>
    </row>
    <row r="91">
      <c r="A91" s="2" t="n">
        <v>44697</v>
      </c>
      <c r="B91" t="n">
        <v>2181.7705078125</v>
      </c>
      <c r="C91" t="n">
        <v>2157.5791015625</v>
      </c>
      <c r="D91" t="n">
        <v>693.55859375</v>
      </c>
      <c r="E91" t="n">
        <v>361.6462097167969</v>
      </c>
      <c r="F91" t="n">
        <v>314.1488342285156</v>
      </c>
      <c r="G91" t="n">
        <v>1414.623046875</v>
      </c>
      <c r="I91" t="n">
        <v>1466.373046875</v>
      </c>
      <c r="J91" t="n">
        <v>1325.610107421875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724.9512939453125</v>
      </c>
      <c r="E92" t="n">
        <v>362.4323425292969</v>
      </c>
      <c r="F92" t="n">
        <v>320.626708984375</v>
      </c>
      <c r="G92" t="n">
        <v>1443.017700195312</v>
      </c>
      <c r="I92" t="n">
        <v>1524.53759765625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354.8653259277344</v>
      </c>
      <c r="F93" t="n">
        <v>311.8456420898438</v>
      </c>
      <c r="G93" t="n">
        <v>1448.8134765625</v>
      </c>
      <c r="I93" t="n">
        <v>1494.505004882812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2191.766845703125</v>
      </c>
      <c r="D94" t="n">
        <v>713.3189086914062</v>
      </c>
      <c r="E94" t="n">
        <v>357.7152404785156</v>
      </c>
      <c r="F94" t="n">
        <v>307.6711120605469</v>
      </c>
      <c r="G94" t="n">
        <v>1420.029052734375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318.1315307617188</v>
      </c>
      <c r="G95" t="n">
        <v>1449.787719726562</v>
      </c>
      <c r="I95" t="n">
        <v>1530.239990234375</v>
      </c>
      <c r="J95" t="n">
        <v>1367.369750976562</v>
      </c>
      <c r="K95" t="n">
        <v>5872.33837890625</v>
      </c>
    </row>
    <row r="96">
      <c r="A96" s="2" t="n">
        <v>44704</v>
      </c>
      <c r="B96" t="n">
        <v>2225.61328125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1419.6396484375</v>
      </c>
      <c r="I96" t="n">
        <v>1562.60107421875</v>
      </c>
      <c r="J96" t="n">
        <v>1363.507934570312</v>
      </c>
      <c r="K96" t="n">
        <v>5668.8681640625</v>
      </c>
    </row>
    <row r="97">
      <c r="A97" s="2" t="n">
        <v>44705</v>
      </c>
      <c r="B97" t="n">
        <v>2212.096435546875</v>
      </c>
      <c r="C97" t="n">
        <v>2172.06982421875</v>
      </c>
      <c r="D97" t="n">
        <v>732.154541015625</v>
      </c>
      <c r="E97" t="n">
        <v>355.2092895507812</v>
      </c>
      <c r="F97" t="n">
        <v>311.4137878417969</v>
      </c>
      <c r="G97" t="n">
        <v>1366.405517578125</v>
      </c>
      <c r="I97" t="n">
        <v>1545.636352539062</v>
      </c>
      <c r="J97" t="n">
        <v>1383.796630859375</v>
      </c>
      <c r="K97" t="n">
        <v>5622.63671875</v>
      </c>
    </row>
    <row r="98">
      <c r="A98" s="2" t="n">
        <v>44706</v>
      </c>
      <c r="B98" t="n">
        <v>2145.630126953125</v>
      </c>
      <c r="C98" t="n">
        <v>2147.65673828125</v>
      </c>
      <c r="D98" t="n">
        <v>689.0809326171875</v>
      </c>
      <c r="E98" t="n">
        <v>355.4549865722656</v>
      </c>
      <c r="F98" t="n">
        <v>299.4179077148438</v>
      </c>
      <c r="G98" t="n">
        <v>1339.91015625</v>
      </c>
      <c r="I98" t="n">
        <v>1496.643310546875</v>
      </c>
      <c r="J98" t="n">
        <v>1352.52783203125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1356.469970703125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2159.396728515625</v>
      </c>
      <c r="D100" t="n">
        <v>684.408447265625</v>
      </c>
      <c r="E100" t="n">
        <v>359.9755554199219</v>
      </c>
      <c r="F100" t="n">
        <v>311.4617919921875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332.8624572753906</v>
      </c>
      <c r="G101" t="n">
        <v>1403.66455078125</v>
      </c>
      <c r="I101" t="n">
        <v>1578.472778320312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2351.763427734375</v>
      </c>
      <c r="C102" t="n">
        <v>2159.740234375</v>
      </c>
      <c r="D102" t="n">
        <v>720.1815185546875</v>
      </c>
      <c r="E102" t="n">
        <v>363.0220336914062</v>
      </c>
      <c r="F102" t="n">
        <v>331.6148681640625</v>
      </c>
      <c r="G102" t="n">
        <v>1391.585693359375</v>
      </c>
      <c r="I102" t="n">
        <v>1572.437744140625</v>
      </c>
      <c r="J102" t="n">
        <v>1402.904052734375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717.3098754882812</v>
      </c>
      <c r="E103" t="n">
        <v>365.2331848144531</v>
      </c>
      <c r="F103" t="n">
        <v>323.4096984863281</v>
      </c>
      <c r="G103" t="n">
        <v>1399.329833984375</v>
      </c>
      <c r="I103" t="n">
        <v>1566.260131835938</v>
      </c>
      <c r="J103" t="n">
        <v>1394.316040039062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326.5286254882812</v>
      </c>
      <c r="G104" t="n">
        <v>1395.433349609375</v>
      </c>
      <c r="I104" t="n">
        <v>1555.9482421875</v>
      </c>
      <c r="J104" t="n">
        <v>1386.88037109375</v>
      </c>
      <c r="K104" t="n">
        <v>5756.58984375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720.2301025390625</v>
      </c>
      <c r="E105" t="n">
        <v>360.5651550292969</v>
      </c>
      <c r="F105" t="n">
        <v>317.3157348632812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358.5997009277344</v>
      </c>
      <c r="F106" t="n">
        <v>313.6689758300781</v>
      </c>
      <c r="G106" t="n">
        <v>1292.325927734375</v>
      </c>
      <c r="I106" t="n">
        <v>1558.846923828125</v>
      </c>
      <c r="J106" t="n">
        <v>1362.009399414062</v>
      </c>
      <c r="K106" t="n">
        <v>5347.927734375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357.0764770507812</v>
      </c>
      <c r="F107" t="n">
        <v>305.8956909179688</v>
      </c>
      <c r="G107" t="n">
        <v>1292.277221679688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1294.322875976562</v>
      </c>
      <c r="I108" t="n">
        <v>1505.957153320312</v>
      </c>
      <c r="J108" t="n">
        <v>1362.009399414062</v>
      </c>
      <c r="K108" t="n">
        <v>5300.49658203125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2260.78369140625</v>
      </c>
      <c r="C110" t="n">
        <v>2097.84814453125</v>
      </c>
      <c r="D110" t="n">
        <v>707.089111328125</v>
      </c>
      <c r="E110" t="n">
        <v>358.8453979492188</v>
      </c>
      <c r="F110" t="n">
        <v>309.110595703125</v>
      </c>
      <c r="G110" t="n">
        <v>1292.131103515625</v>
      </c>
      <c r="I110" t="n">
        <v>1506.479858398438</v>
      </c>
      <c r="J110" t="n">
        <v>1366.966186523438</v>
      </c>
      <c r="K110" t="n">
        <v>5280.56640625</v>
      </c>
    </row>
    <row r="111">
      <c r="A111" s="2" t="n">
        <v>44725</v>
      </c>
      <c r="B111" t="n">
        <v>2264.756103515625</v>
      </c>
      <c r="C111" t="n">
        <v>2083.947021484375</v>
      </c>
      <c r="D111" t="n">
        <v>676.7672729492188</v>
      </c>
      <c r="E111" t="n">
        <v>356.4377136230469</v>
      </c>
      <c r="F111" t="n">
        <v>295.2912902832031</v>
      </c>
      <c r="G111" t="n">
        <v>1259.060913085938</v>
      </c>
      <c r="I111" t="n">
        <v>1456.061279296875</v>
      </c>
      <c r="J111" t="n">
        <v>1372.759033203125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2078.887451171875</v>
      </c>
      <c r="D112" t="n">
        <v>685.9659423828125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685.0411376953125</v>
      </c>
      <c r="E113" t="n">
        <v>355.70068359375</v>
      </c>
      <c r="F113" t="n">
        <v>304.3601989746094</v>
      </c>
      <c r="G113" t="n">
        <v>1297.196411132812</v>
      </c>
      <c r="I113" t="n">
        <v>1482.957397460938</v>
      </c>
      <c r="J113" t="n">
        <v>1373.219970703125</v>
      </c>
      <c r="K113" t="n">
        <v>5226.04638671875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663.5773315429688</v>
      </c>
      <c r="E114" t="n">
        <v>353.1946411132812</v>
      </c>
      <c r="F114" t="n">
        <v>291.7884826660156</v>
      </c>
      <c r="G114" t="n">
        <v>1251.755004882812</v>
      </c>
      <c r="I114" t="n">
        <v>1451.641967773438</v>
      </c>
      <c r="J114" t="n">
        <v>1349.703247070312</v>
      </c>
      <c r="K114" t="n">
        <v>5083.37451171875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651.166259765625</v>
      </c>
      <c r="E115" t="n">
        <v>351.1800537109375</v>
      </c>
      <c r="F115" t="n">
        <v>289.8211669921875</v>
      </c>
      <c r="G115" t="n">
        <v>1256.625610351562</v>
      </c>
      <c r="I115" t="n">
        <v>1416.049194335938</v>
      </c>
      <c r="J115" t="n">
        <v>1339.2705078125</v>
      </c>
      <c r="K115" t="n">
        <v>4960.775390625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351.1308898925781</v>
      </c>
      <c r="F116" t="n">
        <v>286.4622802734375</v>
      </c>
      <c r="G116" t="n">
        <v>1281.903198242188</v>
      </c>
      <c r="I116" t="n">
        <v>1398.799560546875</v>
      </c>
      <c r="J116" t="n">
        <v>1316.8203125</v>
      </c>
      <c r="K116" t="n">
        <v>5110.25048828125</v>
      </c>
    </row>
    <row r="117">
      <c r="A117" s="2" t="n">
        <v>44733</v>
      </c>
      <c r="B117" t="n">
        <v>2158.564697265625</v>
      </c>
      <c r="C117" t="n">
        <v>2049.5625</v>
      </c>
      <c r="D117" t="n">
        <v>670.7806396484375</v>
      </c>
      <c r="E117" t="n">
        <v>352.7032775878906</v>
      </c>
      <c r="F117" t="n">
        <v>302.3928527832031</v>
      </c>
      <c r="G117" t="n">
        <v>1299.5341796875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351.7696838378906</v>
      </c>
      <c r="F118" t="n">
        <v>292.0283813476562</v>
      </c>
      <c r="G118" t="n">
        <v>1290.572631835938</v>
      </c>
      <c r="I118" t="n">
        <v>1405.40478515625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2053.6396484375</v>
      </c>
      <c r="D119" t="n">
        <v>657.3475341796875</v>
      </c>
      <c r="E119" t="n">
        <v>352.7524719238281</v>
      </c>
      <c r="F119" t="n">
        <v>300.7614135742188</v>
      </c>
      <c r="G119" t="n">
        <v>1281.951904296875</v>
      </c>
      <c r="I119" t="n">
        <v>1420.183471679688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2219.12109375</v>
      </c>
      <c r="C120" t="n">
        <v>2061.302490234375</v>
      </c>
      <c r="D120" t="n">
        <v>668.1524047851562</v>
      </c>
      <c r="E120" t="n">
        <v>354.3739624023438</v>
      </c>
      <c r="F120" t="n">
        <v>303.0646362304688</v>
      </c>
      <c r="G120" t="n">
        <v>1288.965454101562</v>
      </c>
      <c r="I120" t="n">
        <v>1420.706298828125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358.8453979492188</v>
      </c>
      <c r="F121" t="n">
        <v>305.2239379882812</v>
      </c>
      <c r="G121" t="n">
        <v>1314.340454101562</v>
      </c>
      <c r="I121" t="n">
        <v>1459.625366210938</v>
      </c>
      <c r="J121" t="n">
        <v>1368.320678710938</v>
      </c>
      <c r="K121" t="n">
        <v>5327.7099609375</v>
      </c>
    </row>
    <row r="122">
      <c r="A122" s="2" t="n">
        <v>44740</v>
      </c>
      <c r="B122" t="n">
        <v>2213.744140625</v>
      </c>
      <c r="C122" t="n">
        <v>2090.57861328125</v>
      </c>
      <c r="D122" t="n">
        <v>660.0244750976562</v>
      </c>
      <c r="E122" t="n">
        <v>360.1229553222656</v>
      </c>
      <c r="F122" t="n">
        <v>306.5194702148438</v>
      </c>
      <c r="G122" t="n">
        <v>1308.25244140625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2238.354248046875</v>
      </c>
      <c r="C123" t="n">
        <v>2117.34912109375</v>
      </c>
      <c r="D123" t="n">
        <v>659.781005859375</v>
      </c>
      <c r="E123" t="n">
        <v>359.1893615722656</v>
      </c>
      <c r="F123" t="n">
        <v>305.7037963867188</v>
      </c>
      <c r="G123" t="n">
        <v>1288.965454101562</v>
      </c>
      <c r="I123" t="n">
        <v>1471.125122070312</v>
      </c>
      <c r="J123" t="n">
        <v>1386.62109375</v>
      </c>
      <c r="K123" t="n">
        <v>5383.33154296875</v>
      </c>
    </row>
    <row r="124">
      <c r="A124" s="2" t="n">
        <v>44742</v>
      </c>
      <c r="B124" t="n">
        <v>2229.34326171875</v>
      </c>
      <c r="C124" t="n">
        <v>2084.634765625</v>
      </c>
      <c r="D124" t="n">
        <v>654.1839599609375</v>
      </c>
      <c r="E124" t="n">
        <v>356.7325134277344</v>
      </c>
      <c r="F124" t="n">
        <v>300.0896606445312</v>
      </c>
      <c r="G124" t="n">
        <v>1286.530029296875</v>
      </c>
      <c r="I124" t="n">
        <v>1480.961791992188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2128.990966796875</v>
      </c>
      <c r="D125" t="n">
        <v>659.87841796875</v>
      </c>
      <c r="E125" t="n">
        <v>361.2039489746094</v>
      </c>
      <c r="F125" t="n">
        <v>310.1182556152344</v>
      </c>
      <c r="G125" t="n">
        <v>1312.343383789062</v>
      </c>
      <c r="I125" t="n">
        <v>1494.172241210938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311.6537170410156</v>
      </c>
      <c r="G126" t="n">
        <v>1315.801635742188</v>
      </c>
      <c r="I126" t="n">
        <v>1503.248657226562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660.7058715820312</v>
      </c>
      <c r="E127" t="n">
        <v>360.3194885253906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316.3081665039062</v>
      </c>
      <c r="G128" t="n">
        <v>1334.163208007812</v>
      </c>
      <c r="I128" t="n">
        <v>1478.965942382812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2482.759521484375</v>
      </c>
      <c r="C129" t="n">
        <v>2130.21875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1531.190307617188</v>
      </c>
      <c r="J129" t="n">
        <v>1535.272094726562</v>
      </c>
      <c r="K129" t="n">
        <v>5594.65869140625</v>
      </c>
    </row>
    <row r="130">
      <c r="A130" s="2" t="n">
        <v>44750</v>
      </c>
      <c r="B130" t="n">
        <v>2508.580322265625</v>
      </c>
      <c r="C130" t="n">
        <v>2131.201416015625</v>
      </c>
      <c r="D130" t="n">
        <v>696.6735229492188</v>
      </c>
      <c r="E130" t="n">
        <v>362.0884399414062</v>
      </c>
      <c r="F130" t="n">
        <v>326.672607421875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2145.88818359375</v>
      </c>
      <c r="D131" t="n">
        <v>709.8146362304688</v>
      </c>
      <c r="E131" t="n">
        <v>362.8254699707031</v>
      </c>
      <c r="F131" t="n">
        <v>332.1907043457031</v>
      </c>
      <c r="G131" t="n">
        <v>1369.5712890625</v>
      </c>
      <c r="I131" t="n">
        <v>1580.516235351562</v>
      </c>
      <c r="J131" t="n">
        <v>1542.160034179688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2129.137939453125</v>
      </c>
      <c r="D132" t="n">
        <v>712.44287109375</v>
      </c>
      <c r="E132" t="n">
        <v>364.49609375</v>
      </c>
      <c r="F132" t="n">
        <v>332.8145141601562</v>
      </c>
      <c r="G132" t="n">
        <v>1344.293579101562</v>
      </c>
      <c r="I132" t="n">
        <v>1571.724975585938</v>
      </c>
      <c r="J132" t="n">
        <v>1524.868286132812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707.4296875</v>
      </c>
      <c r="E133" t="n">
        <v>364.7909240722656</v>
      </c>
      <c r="F133" t="n">
        <v>333.4382934570312</v>
      </c>
      <c r="G133" t="n">
        <v>1362.898803710938</v>
      </c>
      <c r="I133" t="n">
        <v>1565.547241210938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2479.85205078125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2506.110107421875</v>
      </c>
      <c r="C136" t="n">
        <v>2135.769287109375</v>
      </c>
      <c r="D136" t="n">
        <v>725.0726318359375</v>
      </c>
      <c r="E136" t="n">
        <v>364.2995910644531</v>
      </c>
      <c r="F136" t="n">
        <v>338.9564514160156</v>
      </c>
      <c r="G136" t="n">
        <v>1391.293579101562</v>
      </c>
      <c r="I136" t="n">
        <v>1641.959716796875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1547.462646484375</v>
      </c>
      <c r="K137" t="n">
        <v>5831.32763671875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361.498779296875</v>
      </c>
      <c r="F138" t="n">
        <v>342.0273742675781</v>
      </c>
      <c r="G138" t="n">
        <v>1404.297607421875</v>
      </c>
      <c r="I138" t="n">
        <v>1653.6494140625</v>
      </c>
      <c r="J138" t="n">
        <v>1542.62109375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2136.3095703125</v>
      </c>
      <c r="D139" t="n">
        <v>739.2849731445312</v>
      </c>
      <c r="E139" t="n">
        <v>364.3487243652344</v>
      </c>
      <c r="F139" t="n">
        <v>346.0579833984375</v>
      </c>
      <c r="G139" t="n">
        <v>1426.652954101562</v>
      </c>
      <c r="I139" t="n">
        <v>1699.0830078125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364.7417602539062</v>
      </c>
      <c r="F141" t="n">
        <v>342.9390258789062</v>
      </c>
      <c r="G141" t="n">
        <v>1459.674560546875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1475.60107421875</v>
      </c>
      <c r="I142" t="n">
        <v>1685.703247070312</v>
      </c>
      <c r="J142" t="n">
        <v>1542.8515625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364.447021484375</v>
      </c>
      <c r="F143" t="n">
        <v>353.7833557128906</v>
      </c>
      <c r="G143" t="n">
        <v>1506.77197265625</v>
      </c>
      <c r="I143" t="n">
        <v>1729.403930664062</v>
      </c>
      <c r="J143" t="n">
        <v>1550.661743164062</v>
      </c>
      <c r="K143" t="n">
        <v>6262.02880859375</v>
      </c>
    </row>
    <row r="144">
      <c r="A144" s="2" t="n">
        <v>44770</v>
      </c>
      <c r="B144" t="n">
        <v>2637.589599609375</v>
      </c>
      <c r="C144" t="n">
        <v>2142.40087890625</v>
      </c>
      <c r="D144" t="n">
        <v>749.33154296875</v>
      </c>
      <c r="E144" t="n">
        <v>364.447021484375</v>
      </c>
      <c r="F144" t="n">
        <v>366.594970703125</v>
      </c>
      <c r="G144" t="n">
        <v>1510.424682617188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2188.23046875</v>
      </c>
      <c r="D145" t="n">
        <v>748.5474243164062</v>
      </c>
      <c r="E145" t="n">
        <v>368.3287353515625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2660.261962890625</v>
      </c>
      <c r="C146" t="n">
        <v>2187.3955078125</v>
      </c>
      <c r="D146" t="n">
        <v>785.3524169921875</v>
      </c>
      <c r="E146" t="n">
        <v>368.9183959960938</v>
      </c>
      <c r="F146" t="n">
        <v>368.7542724609375</v>
      </c>
      <c r="G146" t="n">
        <v>1527.763427734375</v>
      </c>
      <c r="I146" t="n">
        <v>1746.778198242188</v>
      </c>
      <c r="J146" t="n">
        <v>1590.173217773438</v>
      </c>
      <c r="K146" t="n">
        <v>6379.21435546875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1725.938598632812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791.2333984375</v>
      </c>
      <c r="E149" t="n">
        <v>374.6674194335938</v>
      </c>
      <c r="F149" t="n">
        <v>355.5516357421875</v>
      </c>
      <c r="G149" t="n">
        <v>1538.429931640625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2604.598388671875</v>
      </c>
      <c r="C150" t="n">
        <v>2215.148681640625</v>
      </c>
      <c r="D150" t="n">
        <v>794.173828125</v>
      </c>
      <c r="E150" t="n">
        <v>376.0432434082031</v>
      </c>
      <c r="F150" t="n">
        <v>355.7450866699219</v>
      </c>
      <c r="G150" t="n">
        <v>1556.888793945312</v>
      </c>
      <c r="I150" t="n">
        <v>1720.548095703125</v>
      </c>
      <c r="J150" t="n">
        <v>1550.8056640625</v>
      </c>
      <c r="K150" t="n">
        <v>6529.1142578125</v>
      </c>
    </row>
    <row r="151">
      <c r="A151" s="2" t="n">
        <v>44781</v>
      </c>
      <c r="B151" t="n">
        <v>2636.47509765625</v>
      </c>
      <c r="C151" t="n">
        <v>2185.47998046875</v>
      </c>
      <c r="D151" t="n">
        <v>785.7445068359375</v>
      </c>
      <c r="E151" t="n">
        <v>373.6355590820312</v>
      </c>
      <c r="F151" t="n">
        <v>358.1631469726562</v>
      </c>
      <c r="G151" t="n">
        <v>1557.229736328125</v>
      </c>
      <c r="I151" t="n">
        <v>1761.168701171875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2189.7041015625</v>
      </c>
      <c r="D153" t="n">
        <v>777.0210571289062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1635.880859375</v>
      </c>
      <c r="K153" t="n">
        <v>6357.48388671875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772.7083740234375</v>
      </c>
      <c r="E154" t="n">
        <v>378.1561279296875</v>
      </c>
      <c r="F154" t="n">
        <v>360.6779174804688</v>
      </c>
      <c r="G154" t="n">
        <v>1590.43212890625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807.7980346679688</v>
      </c>
      <c r="E155" t="n">
        <v>389.2610168457031</v>
      </c>
      <c r="F155" t="n">
        <v>366.7230834960938</v>
      </c>
      <c r="G155" t="n">
        <v>1559.997680664062</v>
      </c>
      <c r="I155" t="n">
        <v>1779.6982421875</v>
      </c>
      <c r="J155" t="n">
        <v>1680.407104492188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391.4230041503906</v>
      </c>
      <c r="F156" t="n">
        <v>367.8837280273438</v>
      </c>
      <c r="G156" t="n">
        <v>1584.502197265625</v>
      </c>
      <c r="I156" t="n">
        <v>1786.24365234375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402.5279235839844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2309.50927734375</v>
      </c>
      <c r="D158" t="n">
        <v>854.5025634765625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400.95556640625</v>
      </c>
      <c r="F159" t="n">
        <v>352.8433837890625</v>
      </c>
      <c r="G159" t="n">
        <v>1533.091918945312</v>
      </c>
      <c r="I159" t="n">
        <v>1810.259887695312</v>
      </c>
      <c r="J159" t="n">
        <v>1657.49560546875</v>
      </c>
      <c r="K159" t="n">
        <v>6232.59033203125</v>
      </c>
    </row>
    <row r="160">
      <c r="A160" s="2" t="n">
        <v>44796</v>
      </c>
      <c r="B160" t="n">
        <v>2778.90380859375</v>
      </c>
      <c r="C160" t="n">
        <v>2255.673095703125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1592.637451171875</v>
      </c>
      <c r="I162" t="n">
        <v>1807.612915039062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6269.9814453125</v>
      </c>
    </row>
    <row r="165">
      <c r="A165" s="2" t="n">
        <v>44803</v>
      </c>
      <c r="B165" t="n">
        <v>3161.280029296875</v>
      </c>
      <c r="C165" t="n">
        <v>2259.258544921875</v>
      </c>
      <c r="D165" t="n">
        <v>825.44091796875</v>
      </c>
      <c r="E165" t="n">
        <v>404.1494140625</v>
      </c>
      <c r="F165" t="n">
        <v>377.2174377441406</v>
      </c>
      <c r="G165" t="n">
        <v>1645.370971679688</v>
      </c>
      <c r="I165" t="n">
        <v>1850.543334960938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821.1771240234375</v>
      </c>
      <c r="E166" t="n">
        <v>402.7244262695312</v>
      </c>
      <c r="F166" t="n">
        <v>385.2453918457031</v>
      </c>
      <c r="G166" t="n">
        <v>1651.59521484375</v>
      </c>
      <c r="I166" t="n">
        <v>1841.350830078125</v>
      </c>
      <c r="J166" t="n">
        <v>1683.548217773438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835.04638671875</v>
      </c>
      <c r="E167" t="n">
        <v>408.4243469238281</v>
      </c>
      <c r="F167" t="n">
        <v>382.0535888671875</v>
      </c>
      <c r="G167" t="n">
        <v>1654.4375</v>
      </c>
      <c r="I167" t="n">
        <v>1867.86962890625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410.7337951660156</v>
      </c>
      <c r="F168" t="n">
        <v>381.18310546875</v>
      </c>
      <c r="G168" t="n">
        <v>1676.834594726562</v>
      </c>
      <c r="I168" t="n">
        <v>1894.677368164062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3257.4921875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1688.890991210938</v>
      </c>
      <c r="I169" t="n">
        <v>1888.853759765625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3215.05419921875</v>
      </c>
      <c r="C171" t="n">
        <v>2378.5732421875</v>
      </c>
      <c r="D171" t="n">
        <v>867.4896850585938</v>
      </c>
      <c r="E171" t="n">
        <v>453.9248962402344</v>
      </c>
      <c r="F171" t="n">
        <v>384.1814880371094</v>
      </c>
      <c r="G171" t="n">
        <v>1734.763061523438</v>
      </c>
      <c r="I171" t="n">
        <v>1900.500854492188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1686.02685546875</v>
      </c>
      <c r="K172" t="n">
        <v>6537.2568359375</v>
      </c>
    </row>
    <row r="173">
      <c r="A173" s="2" t="n">
        <v>44816</v>
      </c>
      <c r="B173" t="n">
        <v>3226.05126953125</v>
      </c>
      <c r="C173" t="n">
        <v>2456.87158203125</v>
      </c>
      <c r="D173" t="n">
        <v>919.8792114257812</v>
      </c>
      <c r="E173" t="n">
        <v>467.4375305175781</v>
      </c>
      <c r="F173" t="n">
        <v>383.8912963867188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1916.816528320312</v>
      </c>
      <c r="J174" t="n">
        <v>1759.458862304688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929.0436401367188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6626.0126953125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529.447998046875</v>
      </c>
      <c r="F176" t="n">
        <v>397.5291442871094</v>
      </c>
      <c r="G176" t="n">
        <v>1772.45068359375</v>
      </c>
      <c r="I176" t="n">
        <v>1884.233520507812</v>
      </c>
      <c r="J176" t="n">
        <v>1764.473510742188</v>
      </c>
      <c r="K176" t="n">
        <v>6543.42529296875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1705.6240234375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940.5606079101562</v>
      </c>
      <c r="E178" t="n">
        <v>555.1465454101562</v>
      </c>
      <c r="F178" t="n">
        <v>372.5264282226562</v>
      </c>
      <c r="G178" t="n">
        <v>1714.669555664062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2677.669677734375</v>
      </c>
      <c r="D179" t="n">
        <v>950.999267578125</v>
      </c>
      <c r="E179" t="n">
        <v>564.433349609375</v>
      </c>
      <c r="F179" t="n">
        <v>379.1035461425781</v>
      </c>
      <c r="G179" t="n">
        <v>1707.121948242188</v>
      </c>
      <c r="I179" t="n">
        <v>1860.361572265625</v>
      </c>
      <c r="J179" t="n">
        <v>1699.139770507812</v>
      </c>
      <c r="K179" t="n">
        <v>6249.1171875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1824.698486328125</v>
      </c>
      <c r="J180" t="n">
        <v>1678.850830078125</v>
      </c>
      <c r="K180" t="n">
        <v>6084.42529296875</v>
      </c>
    </row>
    <row r="181">
      <c r="A181" s="2" t="n">
        <v>44826</v>
      </c>
      <c r="B181" t="n">
        <v>3046.3203125</v>
      </c>
      <c r="C181" t="n">
        <v>2510.75732421875</v>
      </c>
      <c r="D181" t="n">
        <v>927.8675537109375</v>
      </c>
      <c r="E181" t="n">
        <v>524.8291625976562</v>
      </c>
      <c r="F181" t="n">
        <v>368.2222595214844</v>
      </c>
      <c r="G181" t="n">
        <v>1698.349487304688</v>
      </c>
      <c r="I181" t="n">
        <v>1817.527221679688</v>
      </c>
      <c r="J181" t="n">
        <v>1682.65478515625</v>
      </c>
      <c r="K181" t="n">
        <v>6012.77587890625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1663.749267578125</v>
      </c>
      <c r="I182" t="n">
        <v>1787.350708007812</v>
      </c>
      <c r="J182" t="n">
        <v>1645.276000976562</v>
      </c>
      <c r="K182" t="n">
        <v>5916.9375</v>
      </c>
    </row>
    <row r="183">
      <c r="A183" s="2" t="n">
        <v>44830</v>
      </c>
      <c r="B183" t="n">
        <v>2908.833251953125</v>
      </c>
      <c r="C183" t="n">
        <v>2336.427978515625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2916.099609375</v>
      </c>
      <c r="C185" t="n">
        <v>2308.968994140625</v>
      </c>
      <c r="D185" t="n">
        <v>810.689453125</v>
      </c>
      <c r="E185" t="n">
        <v>491.416259765625</v>
      </c>
      <c r="F185" t="n">
        <v>337.3194580078125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800.2018432617188</v>
      </c>
      <c r="E186" t="n">
        <v>497.6074829101562</v>
      </c>
      <c r="F186" t="n">
        <v>339.1088562011719</v>
      </c>
      <c r="G186" t="n">
        <v>1622.97412109375</v>
      </c>
      <c r="I186" t="n">
        <v>1747.54833984375</v>
      </c>
      <c r="J186" t="n">
        <v>1575.792236328125</v>
      </c>
      <c r="K186" t="n">
        <v>5951.58154296875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804.3675537109375</v>
      </c>
      <c r="E187" t="n">
        <v>506.6976928710938</v>
      </c>
      <c r="F187" t="n">
        <v>345.0089111328125</v>
      </c>
      <c r="G187" t="n">
        <v>1641.646362304688</v>
      </c>
      <c r="I187" t="n">
        <v>1778.543090820312</v>
      </c>
      <c r="J187" t="n">
        <v>1597.06103515625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480.2130432128906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347.3302612304688</v>
      </c>
      <c r="G189" t="n">
        <v>1650.51708984375</v>
      </c>
      <c r="I189" t="n">
        <v>1801.50048828125</v>
      </c>
      <c r="J189" t="n">
        <v>1584.956909179688</v>
      </c>
      <c r="K189" t="n">
        <v>6078.45068359375</v>
      </c>
    </row>
    <row r="190">
      <c r="A190" s="2" t="n">
        <v>44840</v>
      </c>
      <c r="B190" t="n">
        <v>3089.67822265625</v>
      </c>
      <c r="C190" t="n">
        <v>2339.865966796875</v>
      </c>
      <c r="D190" t="n">
        <v>807.7489624023438</v>
      </c>
      <c r="E190" t="n">
        <v>498.14794921875</v>
      </c>
      <c r="F190" t="n">
        <v>355.309814453125</v>
      </c>
      <c r="G190" t="n">
        <v>1649.732788085938</v>
      </c>
      <c r="I190" t="n">
        <v>1841.350830078125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1838.17431640625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3097.623291015625</v>
      </c>
      <c r="C193" t="n">
        <v>2270.99853515625</v>
      </c>
      <c r="D193" t="n">
        <v>781.52978515625</v>
      </c>
      <c r="E193" t="n">
        <v>491.5636596679688</v>
      </c>
      <c r="F193" t="n">
        <v>346.7499084472656</v>
      </c>
      <c r="G193" t="n">
        <v>1611.898071289062</v>
      </c>
      <c r="I193" t="n">
        <v>1808.62353515625</v>
      </c>
      <c r="J193" t="n">
        <v>1571.440551757812</v>
      </c>
      <c r="K193" t="n">
        <v>5856.03271484375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787.9497680664062</v>
      </c>
      <c r="E194" t="n">
        <v>496.7230224609375</v>
      </c>
      <c r="F194" t="n">
        <v>354.8262023925781</v>
      </c>
      <c r="G194" t="n">
        <v>1638.509887695312</v>
      </c>
      <c r="I194" t="n">
        <v>1839.714477539062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488.2715148925781</v>
      </c>
      <c r="F195" t="n">
        <v>350.6671447753906</v>
      </c>
      <c r="G195" t="n">
        <v>1646.449340820312</v>
      </c>
      <c r="I195" t="n">
        <v>1805.928344726562</v>
      </c>
      <c r="J195" t="n">
        <v>1579.337036132812</v>
      </c>
      <c r="K195" t="n">
        <v>5957.2197265625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764.6219482421875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3097.138671875</v>
      </c>
      <c r="C197" t="n">
        <v>2230.179443359375</v>
      </c>
      <c r="D197" t="n">
        <v>770.6010131835938</v>
      </c>
      <c r="E197" t="n">
        <v>511.5621948242188</v>
      </c>
      <c r="F197" t="n">
        <v>347.620361328125</v>
      </c>
      <c r="G197" t="n">
        <v>1657.623291015625</v>
      </c>
      <c r="I197" t="n">
        <v>1812.71435546875</v>
      </c>
      <c r="J197" t="n">
        <v>1582.449462890625</v>
      </c>
      <c r="K197" t="n">
        <v>6043.7099609375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793.8798217773438</v>
      </c>
      <c r="E198" t="n">
        <v>499.0815734863281</v>
      </c>
      <c r="F198" t="n">
        <v>353.6655578613281</v>
      </c>
      <c r="G198" t="n">
        <v>1654.780639648438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1650.958129882812</v>
      </c>
      <c r="I199" t="n">
        <v>1833.602172851562</v>
      </c>
      <c r="J199" t="n">
        <v>1663.37451171875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803.779296875</v>
      </c>
      <c r="E200" t="n">
        <v>508.7615356445312</v>
      </c>
      <c r="F200" t="n">
        <v>361.1615600585938</v>
      </c>
      <c r="G200" t="n">
        <v>1655.466918945312</v>
      </c>
      <c r="I200" t="n">
        <v>1832.880249023438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2946.66845703125</v>
      </c>
      <c r="C201" t="n">
        <v>2216.86767578125</v>
      </c>
      <c r="D201" t="n">
        <v>785.7445068359375</v>
      </c>
      <c r="E201" t="n">
        <v>503.7495422363281</v>
      </c>
      <c r="F201" t="n">
        <v>357.6795349121094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2960.23291015625</v>
      </c>
      <c r="C203" t="n">
        <v>2207.97705078125</v>
      </c>
      <c r="D203" t="n">
        <v>784.4702758789062</v>
      </c>
      <c r="E203" t="n">
        <v>504.2409057617188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2272.324951171875</v>
      </c>
      <c r="D204" t="n">
        <v>804.95556640625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511.1200866699219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2954.904052734375</v>
      </c>
      <c r="C206" t="n">
        <v>2348.26611328125</v>
      </c>
      <c r="D206" t="n">
        <v>807.2099609375</v>
      </c>
      <c r="E206" t="n">
        <v>523.7482299804688</v>
      </c>
      <c r="F206" t="n">
        <v>372.864990234375</v>
      </c>
      <c r="G206" t="n">
        <v>1687.567626953125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1726.382446289062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530.1851196289062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845.7791748046875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836.0756225585938</v>
      </c>
      <c r="E211" t="n">
        <v>558.291259765625</v>
      </c>
      <c r="F211" t="n">
        <v>384.7617797851562</v>
      </c>
      <c r="G211" t="n">
        <v>1740.006958007812</v>
      </c>
      <c r="I211" t="n">
        <v>1942.132202148438</v>
      </c>
      <c r="J211" t="n">
        <v>1691.934692382812</v>
      </c>
      <c r="K211" t="n">
        <v>6720.21240234375</v>
      </c>
    </row>
    <row r="212">
      <c r="A212" s="2" t="n">
        <v>44874</v>
      </c>
      <c r="B212" t="n">
        <v>3007.3701171875</v>
      </c>
      <c r="C212" t="n">
        <v>2395.470947265625</v>
      </c>
      <c r="D212" t="n">
        <v>873.1256103515625</v>
      </c>
      <c r="E212" t="n">
        <v>554.75341796875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3068.411376953125</v>
      </c>
      <c r="C213" t="n">
        <v>2350.181640625</v>
      </c>
      <c r="D213" t="n">
        <v>875.7230834960938</v>
      </c>
      <c r="E213" t="n">
        <v>548.5130615234375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876.7522583007812</v>
      </c>
      <c r="E214" t="n">
        <v>547.9234619140625</v>
      </c>
      <c r="F214" t="n">
        <v>387.4216613769531</v>
      </c>
      <c r="G214" t="n">
        <v>1674.580322265625</v>
      </c>
      <c r="I214" t="n">
        <v>1935.827270507812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1924.9501953125</v>
      </c>
      <c r="J215" t="n">
        <v>1674.009155273438</v>
      </c>
      <c r="K215" t="n">
        <v>6605.4375</v>
      </c>
    </row>
    <row r="216">
      <c r="A216" s="2" t="n">
        <v>44880</v>
      </c>
      <c r="B216" t="n">
        <v>2933.685791015625</v>
      </c>
      <c r="C216" t="n">
        <v>2435.06201171875</v>
      </c>
      <c r="D216" t="n">
        <v>888.9061889648438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869.744140625</v>
      </c>
      <c r="E217" t="n">
        <v>567.2342529296875</v>
      </c>
      <c r="F217" t="n">
        <v>388.0987243652344</v>
      </c>
      <c r="G217" t="n">
        <v>1693.252563476562</v>
      </c>
      <c r="I217" t="n">
        <v>1928.60791015625</v>
      </c>
      <c r="J217" t="n">
        <v>1660.060424804688</v>
      </c>
      <c r="K217" t="n">
        <v>6660.9462890625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1953.586669921875</v>
      </c>
      <c r="J218" t="n">
        <v>1654.181274414062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871.263427734375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2417.574951171875</v>
      </c>
      <c r="D221" t="n">
        <v>864.9412841796875</v>
      </c>
      <c r="E221" t="n">
        <v>556.0802001953125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1949.207153320312</v>
      </c>
      <c r="J222" t="n">
        <v>1596.455688476562</v>
      </c>
      <c r="K222" t="n">
        <v>6576.1904296875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859.2564697265625</v>
      </c>
      <c r="E223" t="n">
        <v>548.2182006835938</v>
      </c>
      <c r="F223" t="n">
        <v>379.2969970703125</v>
      </c>
      <c r="G223" t="n">
        <v>1689.282836914062</v>
      </c>
      <c r="I223" t="n">
        <v>1975.389038085938</v>
      </c>
      <c r="J223" t="n">
        <v>1623.488525390625</v>
      </c>
      <c r="K223" t="n">
        <v>6611.02685546875</v>
      </c>
    </row>
    <row r="224">
      <c r="A224" s="2" t="n">
        <v>44890</v>
      </c>
      <c r="B224" t="n">
        <v>2994.726318359375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1985.544189453125</v>
      </c>
      <c r="J224" t="n">
        <v>1601.528198242188</v>
      </c>
      <c r="K224" t="n">
        <v>6624.326171875</v>
      </c>
    </row>
    <row r="225">
      <c r="A225" s="2" t="n">
        <v>44893</v>
      </c>
      <c r="B225" t="n">
        <v>3006.83740234375</v>
      </c>
      <c r="C225" t="n">
        <v>2482.66015625</v>
      </c>
      <c r="D225" t="n">
        <v>861.1676635742188</v>
      </c>
      <c r="E225" t="n">
        <v>558.6353149414062</v>
      </c>
      <c r="F225" t="n">
        <v>382.2470703125</v>
      </c>
      <c r="G225" t="n">
        <v>1682.91162109375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860.7756958007812</v>
      </c>
      <c r="E226" t="n">
        <v>555.1956787109375</v>
      </c>
      <c r="F226" t="n">
        <v>379.683837890625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2518.174560546875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1997.191284179688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872.880615234375</v>
      </c>
      <c r="E228" t="n">
        <v>570.9194946289062</v>
      </c>
      <c r="F228" t="n">
        <v>399.1734619140625</v>
      </c>
      <c r="G228" t="n">
        <v>1764.266235351562</v>
      </c>
      <c r="I228" t="n">
        <v>2025.490600585938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2885.483154296875</v>
      </c>
      <c r="C229" t="n">
        <v>2563.414794921875</v>
      </c>
      <c r="D229" t="n">
        <v>870.5771484375</v>
      </c>
      <c r="E229" t="n">
        <v>567.9712524414062</v>
      </c>
      <c r="F229" t="n">
        <v>397.287353515625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2883.060302734375</v>
      </c>
      <c r="C230" t="n">
        <v>2575.00732421875</v>
      </c>
      <c r="D230" t="n">
        <v>875.4290771484375</v>
      </c>
      <c r="E230" t="n">
        <v>563.4506225585938</v>
      </c>
      <c r="F230" t="n">
        <v>403.5743103027344</v>
      </c>
      <c r="G230" t="n">
        <v>1780.145141601562</v>
      </c>
      <c r="I230" t="n">
        <v>2007.538940429688</v>
      </c>
      <c r="J230" t="n">
        <v>1593.19921875</v>
      </c>
      <c r="K230" t="n">
        <v>6937.1357421875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400.8177490234375</v>
      </c>
      <c r="G231" t="n">
        <v>1789.848876953125</v>
      </c>
      <c r="I231" t="n">
        <v>2015.143188476562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2876.714599609375</v>
      </c>
      <c r="C232" t="n">
        <v>2560.12353515625</v>
      </c>
      <c r="D232" t="n">
        <v>869.1559448242188</v>
      </c>
      <c r="E232" t="n">
        <v>571.9512329101562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577.6021118164062</v>
      </c>
      <c r="F233" t="n">
        <v>391.677490234375</v>
      </c>
      <c r="G233" t="n">
        <v>1776.518432617188</v>
      </c>
      <c r="I233" t="n">
        <v>2086.566162109375</v>
      </c>
      <c r="J233" t="n">
        <v>1697.958129882812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2595.93212890625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2900.064208984375</v>
      </c>
      <c r="C236" t="n">
        <v>2612.781005859375</v>
      </c>
      <c r="D236" t="n">
        <v>877.0462646484375</v>
      </c>
      <c r="E236" t="n">
        <v>574.4572143554688</v>
      </c>
      <c r="F236" t="n">
        <v>387.2282409667969</v>
      </c>
      <c r="G236" t="n">
        <v>1774.901245117188</v>
      </c>
      <c r="I236" t="n">
        <v>2091.5712890625</v>
      </c>
      <c r="J236" t="n">
        <v>1723.4921875</v>
      </c>
      <c r="K236" t="n">
        <v>6962.865234375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882.68212890625</v>
      </c>
      <c r="E237" t="n">
        <v>572.1478271484375</v>
      </c>
      <c r="F237" t="n">
        <v>393.8537292480469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2839.07177734375</v>
      </c>
      <c r="C238" t="n">
        <v>2589.15380859375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2096.047607421875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2750.224609375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1668.677368164062</v>
      </c>
      <c r="K239" t="n">
        <v>6759.3369140625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554.1146240234375</v>
      </c>
      <c r="F240" t="n">
        <v>383.6011657714844</v>
      </c>
      <c r="G240" t="n">
        <v>1730.793212890625</v>
      </c>
      <c r="I240" t="n">
        <v>2102.255859375</v>
      </c>
      <c r="J240" t="n">
        <v>1704.096557617188</v>
      </c>
      <c r="K240" t="n">
        <v>6818.98876953125</v>
      </c>
    </row>
    <row r="241">
      <c r="A241" s="2" t="n">
        <v>44915</v>
      </c>
      <c r="B241" t="n">
        <v>2833.888427734375</v>
      </c>
      <c r="C241" t="n">
        <v>2546.909912109375</v>
      </c>
      <c r="D241" t="n">
        <v>866.70556640625</v>
      </c>
      <c r="E241" t="n">
        <v>550.4293823242188</v>
      </c>
      <c r="F241" t="n">
        <v>376.5888061523438</v>
      </c>
      <c r="G241" t="n">
        <v>1724.079223632812</v>
      </c>
      <c r="I241" t="n">
        <v>2082.282470703125</v>
      </c>
      <c r="J241" t="n">
        <v>1703.664184570312</v>
      </c>
      <c r="K241" t="n">
        <v>6840.189453125</v>
      </c>
    </row>
    <row r="242">
      <c r="A242" s="2" t="n">
        <v>44916</v>
      </c>
      <c r="B242" t="n">
        <v>2752.646240234375</v>
      </c>
      <c r="C242" t="n">
        <v>2496.266357421875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2715.634033203125</v>
      </c>
      <c r="C243" t="n">
        <v>2469.49560546875</v>
      </c>
      <c r="D243" t="n">
        <v>839.8982543945312</v>
      </c>
      <c r="E243" t="n">
        <v>523.64990234375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1675.217407226562</v>
      </c>
      <c r="I244" t="n">
        <v>1985.544189453125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2639.914794921875</v>
      </c>
      <c r="C245" t="n">
        <v>2381.029052734375</v>
      </c>
      <c r="D245" t="n">
        <v>790.0571899414062</v>
      </c>
      <c r="E245" t="n">
        <v>505.2728271484375</v>
      </c>
      <c r="F245" t="n">
        <v>358.598388671875</v>
      </c>
      <c r="G245" t="n">
        <v>1694.77197265625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800.9368896484375</v>
      </c>
      <c r="E246" t="n">
        <v>514.2647705078125</v>
      </c>
      <c r="F246" t="n">
        <v>359.0820007324219</v>
      </c>
      <c r="G246" t="n">
        <v>1704.91650390625</v>
      </c>
      <c r="I246" t="n">
        <v>2044.59814453125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509.4494018554688</v>
      </c>
      <c r="F247" t="n">
        <v>359.9525146484375</v>
      </c>
      <c r="G247" t="n">
        <v>1717.806030273438</v>
      </c>
      <c r="I247" t="n">
        <v>2041.710327148438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361.2099304199219</v>
      </c>
      <c r="G248" t="n">
        <v>1718.002197265625</v>
      </c>
      <c r="I248" t="n">
        <v>2031.891967773438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2599.560302734375</v>
      </c>
      <c r="C249" t="n">
        <v>2398.663818359375</v>
      </c>
      <c r="D249" t="n">
        <v>801.8679809570312</v>
      </c>
      <c r="E249" t="n">
        <v>515.0509643554688</v>
      </c>
      <c r="F249" t="n">
        <v>362.7091369628906</v>
      </c>
      <c r="G249" t="n">
        <v>1689.33203125</v>
      </c>
      <c r="I249" t="n">
        <v>2007.731567382812</v>
      </c>
      <c r="J249" t="n">
        <v>1629.108276367188</v>
      </c>
      <c r="K249" t="n">
        <v>6706.2861328125</v>
      </c>
    </row>
    <row r="250">
      <c r="A250" s="2" t="n">
        <v>44928</v>
      </c>
      <c r="B250" t="n">
        <v>2596.605224609375</v>
      </c>
      <c r="C250" t="n">
        <v>2396.84619140625</v>
      </c>
      <c r="D250" t="n">
        <v>805.9847412109375</v>
      </c>
      <c r="E250" t="n">
        <v>517.4096069335938</v>
      </c>
      <c r="F250" t="n">
        <v>367.6903381347656</v>
      </c>
      <c r="G250" t="n">
        <v>1696.977416992188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1683.009643554688</v>
      </c>
      <c r="I251" t="n">
        <v>2010.763549804688</v>
      </c>
      <c r="J251" t="n">
        <v>1635.477416992188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2366.931884765625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515.6897583007812</v>
      </c>
      <c r="F253" t="n">
        <v>360.5328369140625</v>
      </c>
      <c r="G253" t="n">
        <v>1664.631469726562</v>
      </c>
      <c r="I253" t="n">
        <v>2009.223510742188</v>
      </c>
      <c r="J253" t="n">
        <v>1668.764038085938</v>
      </c>
      <c r="K253" t="n">
        <v>6752.49462890625</v>
      </c>
    </row>
    <row r="254">
      <c r="A254" s="2" t="n">
        <v>44932</v>
      </c>
      <c r="B254" t="n">
        <v>2755.165771484375</v>
      </c>
      <c r="C254" t="n">
        <v>2373.464599609375</v>
      </c>
      <c r="D254" t="n">
        <v>790.1061401367188</v>
      </c>
      <c r="E254" t="n">
        <v>510.8252258300781</v>
      </c>
      <c r="F254" t="n">
        <v>357.6311645507812</v>
      </c>
      <c r="G254" t="n">
        <v>1647.282348632812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515.6897583007812</v>
      </c>
      <c r="F255" t="n">
        <v>361.6935424804688</v>
      </c>
      <c r="G255" t="n">
        <v>1640.421142578125</v>
      </c>
      <c r="I255" t="n">
        <v>2042.287719726562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505.5675964355469</v>
      </c>
      <c r="F256" t="n">
        <v>360.822998046875</v>
      </c>
      <c r="G256" t="n">
        <v>1618.269165039062</v>
      </c>
      <c r="I256" t="n">
        <v>2027.80078125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2352.833740234375</v>
      </c>
      <c r="D257" t="n">
        <v>780.6475830078125</v>
      </c>
      <c r="E257" t="n">
        <v>499.3272399902344</v>
      </c>
      <c r="F257" t="n">
        <v>359.9041442871094</v>
      </c>
      <c r="G257" t="n">
        <v>1602.635498046875</v>
      </c>
      <c r="I257" t="n">
        <v>2045.80126953125</v>
      </c>
      <c r="J257" t="n">
        <v>1695.16259765625</v>
      </c>
      <c r="K257" t="n">
        <v>6766.90185546875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1609.839721679688</v>
      </c>
      <c r="I258" t="n">
        <v>2078.91357421875</v>
      </c>
      <c r="J258" t="n">
        <v>1718.39111328125</v>
      </c>
      <c r="K258" t="n">
        <v>6893.52978515625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2072.80126953125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2783.070068359375</v>
      </c>
      <c r="C260" t="n">
        <v>2319.873779296875</v>
      </c>
      <c r="D260" t="n">
        <v>771.4341430664062</v>
      </c>
      <c r="E260" t="n">
        <v>508.0735473632812</v>
      </c>
      <c r="F260" t="n">
        <v>361.5000610351562</v>
      </c>
      <c r="G260" t="n">
        <v>1615.81884765625</v>
      </c>
      <c r="I260" t="n">
        <v>2057.20751953125</v>
      </c>
      <c r="J260" t="n">
        <v>1696.718872070312</v>
      </c>
      <c r="K260" t="n">
        <v>7020.2529296875</v>
      </c>
    </row>
    <row r="261">
      <c r="A261" s="2" t="n">
        <v>44943</v>
      </c>
      <c r="B261" t="n">
        <v>2785.54052734375</v>
      </c>
      <c r="C261" t="n">
        <v>2304.74462890625</v>
      </c>
      <c r="D261" t="n">
        <v>769.1797485351562</v>
      </c>
      <c r="E261" t="n">
        <v>508.5649719238281</v>
      </c>
      <c r="F261" t="n">
        <v>363.0959777832031</v>
      </c>
      <c r="G261" t="n">
        <v>1627.77685546875</v>
      </c>
      <c r="I261" t="n">
        <v>2130.266845703125</v>
      </c>
      <c r="J261" t="n">
        <v>1697.7275390625</v>
      </c>
      <c r="K261" t="n">
        <v>7109.6826171875</v>
      </c>
    </row>
    <row r="262">
      <c r="A262" s="2" t="n">
        <v>44944</v>
      </c>
      <c r="B262" t="n">
        <v>2829.528564453125</v>
      </c>
      <c r="C262" t="n">
        <v>2323.41064453125</v>
      </c>
      <c r="D262" t="n">
        <v>770.89501953125</v>
      </c>
      <c r="E262" t="n">
        <v>511.4640197753906</v>
      </c>
      <c r="F262" t="n">
        <v>364.0632019042969</v>
      </c>
      <c r="G262" t="n">
        <v>1643.263549804688</v>
      </c>
      <c r="I262" t="n">
        <v>2181.66796875</v>
      </c>
      <c r="J262" t="n">
        <v>1766.433349609375</v>
      </c>
      <c r="K262" t="n">
        <v>7018.90478515625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1756.634765625</v>
      </c>
      <c r="K263" t="n">
        <v>6950.38671875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759.084228515625</v>
      </c>
      <c r="E264" t="n">
        <v>508.8106384277344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2856.028076171875</v>
      </c>
      <c r="C265" t="n">
        <v>2282.591064453125</v>
      </c>
      <c r="D265" t="n">
        <v>753.791259765625</v>
      </c>
      <c r="E265" t="n">
        <v>492.4481201171875</v>
      </c>
      <c r="F265" t="n">
        <v>357.4377136230469</v>
      </c>
      <c r="G265" t="n">
        <v>1598.9599609375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746.0970458984375</v>
      </c>
      <c r="E266" t="n">
        <v>490.3352661132812</v>
      </c>
      <c r="F266" t="n">
        <v>352.9401550292969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2783.990478515625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2093.3037109375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585.10595703125</v>
      </c>
      <c r="E268" t="n">
        <v>373.8812255859375</v>
      </c>
      <c r="F268" t="n">
        <v>344.2835083007812</v>
      </c>
      <c r="G268" t="n">
        <v>1547.157470703125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2727.309326171875</v>
      </c>
      <c r="C269" t="n">
        <v>1870.664794921875</v>
      </c>
      <c r="D269" t="n">
        <v>585.1549072265625</v>
      </c>
      <c r="E269" t="n">
        <v>380.8095092773438</v>
      </c>
      <c r="F269" t="n">
        <v>341.5752563476562</v>
      </c>
      <c r="G269" t="n">
        <v>1566.907958984375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1696.684814453125</v>
      </c>
      <c r="K270" t="n">
        <v>6828.19140625</v>
      </c>
    </row>
    <row r="271">
      <c r="A271" s="2" t="n">
        <v>44958</v>
      </c>
      <c r="B271" t="n">
        <v>2702.360595703125</v>
      </c>
      <c r="C271" t="n">
        <v>1813.9794921875</v>
      </c>
      <c r="D271" t="n">
        <v>485.32568359375</v>
      </c>
      <c r="E271" t="n">
        <v>328.3314819335938</v>
      </c>
      <c r="F271" t="n">
        <v>337.561279296875</v>
      </c>
      <c r="G271" t="n">
        <v>1556.322143554688</v>
      </c>
      <c r="I271" t="n">
        <v>2065.244873046875</v>
      </c>
      <c r="J271" t="n">
        <v>1707.497680664062</v>
      </c>
      <c r="K271" t="n">
        <v>6882.01318359375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346.4629211425781</v>
      </c>
      <c r="F272" t="n">
        <v>342.8809814453125</v>
      </c>
      <c r="G272" t="n">
        <v>1567.055053710938</v>
      </c>
      <c r="I272" t="n">
        <v>2064.619140625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341.9137573242188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1934.914916992188</v>
      </c>
      <c r="D274" t="n">
        <v>534.627685546875</v>
      </c>
      <c r="E274" t="n">
        <v>373.1932983398438</v>
      </c>
      <c r="F274" t="n">
        <v>342.3006591796875</v>
      </c>
      <c r="G274" t="n">
        <v>1586.021362304688</v>
      </c>
      <c r="I274" t="n">
        <v>2075.400146484375</v>
      </c>
      <c r="J274" t="n">
        <v>1784.781616210938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1958.984130859375</v>
      </c>
      <c r="D275" t="n">
        <v>542.1749877929688</v>
      </c>
      <c r="E275" t="n">
        <v>377.4190673828125</v>
      </c>
      <c r="F275" t="n">
        <v>345.4441223144531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2051.095458984375</v>
      </c>
      <c r="J276" t="n">
        <v>1809.480346679688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1882.306396484375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1799.450073242188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354.5704956054688</v>
      </c>
      <c r="F278" t="n">
        <v>349.6515502929688</v>
      </c>
      <c r="G278" t="n">
        <v>1602.88037109375</v>
      </c>
      <c r="I278" t="n">
        <v>2082.85986328125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1791.089233398438</v>
      </c>
      <c r="D279" t="n">
        <v>542.7140502929688</v>
      </c>
      <c r="E279" t="n">
        <v>336.5373229980469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6918.48828125</v>
      </c>
    </row>
    <row r="280">
      <c r="A280" s="2" t="n">
        <v>44971</v>
      </c>
      <c r="B280" t="n">
        <v>2981.59765625</v>
      </c>
      <c r="C280" t="n">
        <v>1798.113403320312</v>
      </c>
      <c r="D280" t="n">
        <v>553.8877563476562</v>
      </c>
      <c r="E280" t="n">
        <v>330.6900939941406</v>
      </c>
      <c r="F280" t="n">
        <v>342.3490905761719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565.7476806640625</v>
      </c>
      <c r="E282" t="n">
        <v>341.7949523925781</v>
      </c>
      <c r="F282" t="n">
        <v>359.5172729492188</v>
      </c>
      <c r="G282" t="n">
        <v>1597.342407226562</v>
      </c>
      <c r="I282" t="n">
        <v>2096.76904296875</v>
      </c>
      <c r="J282" t="n">
        <v>1868.443359375</v>
      </c>
      <c r="K282" t="n">
        <v>6911.26123046875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567.1689453125</v>
      </c>
      <c r="E283" t="n">
        <v>347.2000122070312</v>
      </c>
      <c r="F283" t="n">
        <v>352.6015930175781</v>
      </c>
      <c r="G283" t="n">
        <v>1610.378784179688</v>
      </c>
      <c r="I283" t="n">
        <v>2143.020751953125</v>
      </c>
      <c r="J283" t="n">
        <v>1852.354736328125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2146.004638671875</v>
      </c>
      <c r="J285" t="n">
        <v>1909.8974609375</v>
      </c>
      <c r="K285" t="n">
        <v>7073.9296875</v>
      </c>
    </row>
    <row r="286">
      <c r="A286" s="2" t="n">
        <v>44979</v>
      </c>
      <c r="B286" t="n">
        <v>3074.1279296875</v>
      </c>
      <c r="C286" t="n">
        <v>1721.386840820312</v>
      </c>
      <c r="D286" t="n">
        <v>536.2449951171875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1888.329833984375</v>
      </c>
      <c r="K287" t="n">
        <v>6916.27294921875</v>
      </c>
    </row>
    <row r="288">
      <c r="A288" s="2" t="n">
        <v>44981</v>
      </c>
      <c r="B288" t="n">
        <v>3044.28564453125</v>
      </c>
      <c r="C288" t="n">
        <v>1699.577270507812</v>
      </c>
      <c r="D288" t="n">
        <v>547.8108520507812</v>
      </c>
      <c r="E288" t="n">
        <v>339.2890014648438</v>
      </c>
      <c r="F288" t="n">
        <v>334.7079162597656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550.8493041992188</v>
      </c>
      <c r="E289" t="n">
        <v>324.2040100097656</v>
      </c>
      <c r="F289" t="n">
        <v>338.4801635742188</v>
      </c>
      <c r="G289" t="n">
        <v>1540.443115234375</v>
      </c>
      <c r="I289" t="n">
        <v>2034.587036132812</v>
      </c>
      <c r="J289" t="n">
        <v>1856.384033203125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580.6951904296875</v>
      </c>
      <c r="E290" t="n">
        <v>336.1933898925781</v>
      </c>
      <c r="F290" t="n">
        <v>340.1244201660156</v>
      </c>
      <c r="G290" t="n">
        <v>1547.255493164062</v>
      </c>
      <c r="I290" t="n">
        <v>2030.207275390625</v>
      </c>
      <c r="J290" t="n">
        <v>1882.300170898438</v>
      </c>
      <c r="K290" t="n">
        <v>6997.55859375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1562.056274414062</v>
      </c>
      <c r="I291" t="n">
        <v>2036.127075195312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3220.0439453125</v>
      </c>
      <c r="C292" t="n">
        <v>1769.672485351562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1815.886840820312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1860.74267578125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2061.009521484375</v>
      </c>
      <c r="J294" t="n">
        <v>1868.124633789062</v>
      </c>
      <c r="K294" t="n">
        <v>6939.06298828125</v>
      </c>
    </row>
    <row r="295">
      <c r="A295" s="2" t="n">
        <v>44993</v>
      </c>
      <c r="B295" t="n">
        <v>3274.73876953125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7003.2919921875</v>
      </c>
    </row>
    <row r="296">
      <c r="A296" s="2" t="n">
        <v>44994</v>
      </c>
      <c r="B296" t="n">
        <v>3282.635009765625</v>
      </c>
      <c r="C296" t="n">
        <v>1827.389526367188</v>
      </c>
      <c r="D296" t="n">
        <v>683.4158325195312</v>
      </c>
      <c r="E296" t="n">
        <v>378.0578918457031</v>
      </c>
      <c r="F296" t="n">
        <v>345.3957824707031</v>
      </c>
      <c r="G296" t="n">
        <v>1569.50537109375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1564.261596679688</v>
      </c>
      <c r="I297" t="n">
        <v>2077.0849609375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361.6462097167969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3208.174560546875</v>
      </c>
      <c r="C299" t="n">
        <v>1707.829833984375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1885.95263671875</v>
      </c>
      <c r="K299" t="n">
        <v>6807.376953125</v>
      </c>
    </row>
    <row r="300">
      <c r="A300" s="2" t="n">
        <v>45000</v>
      </c>
      <c r="B300" t="n">
        <v>3199.5517578125</v>
      </c>
      <c r="C300" t="n">
        <v>1709.401489257812</v>
      </c>
      <c r="D300" t="n">
        <v>665.8709716796875</v>
      </c>
      <c r="E300" t="n">
        <v>358.8453979492188</v>
      </c>
      <c r="F300" t="n">
        <v>334.1276550292969</v>
      </c>
      <c r="G300" t="n">
        <v>1519.859619140625</v>
      </c>
      <c r="I300" t="n">
        <v>2095.180908203125</v>
      </c>
      <c r="J300" t="n">
        <v>1902.012573242188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666.1160888671875</v>
      </c>
      <c r="E301" t="n">
        <v>372.2597045898438</v>
      </c>
      <c r="F301" t="n">
        <v>348.2490844726562</v>
      </c>
      <c r="G301" t="n">
        <v>1529.514404296875</v>
      </c>
      <c r="I301" t="n">
        <v>2092.245361328125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3209.531982421875</v>
      </c>
      <c r="C302" t="n">
        <v>1699.97021484375</v>
      </c>
      <c r="D302" t="n">
        <v>666.85107421875</v>
      </c>
      <c r="E302" t="n">
        <v>371.915771484375</v>
      </c>
      <c r="F302" t="n">
        <v>362.950927734375</v>
      </c>
      <c r="G302" t="n">
        <v>1553.822631835938</v>
      </c>
      <c r="I302" t="n">
        <v>2113.56591796875</v>
      </c>
      <c r="J302" t="n">
        <v>1907.694213867188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653.5210571289062</v>
      </c>
      <c r="E303" t="n">
        <v>359.091064453125</v>
      </c>
      <c r="F303" t="n">
        <v>357.7762451171875</v>
      </c>
      <c r="G303" t="n">
        <v>1561.223022460938</v>
      </c>
      <c r="I303" t="n">
        <v>2096.047607421875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3306.22802734375</v>
      </c>
      <c r="C304" t="n">
        <v>1694.272216796875</v>
      </c>
      <c r="D304" t="n">
        <v>651.6097412109375</v>
      </c>
      <c r="E304" t="n">
        <v>364.49609375</v>
      </c>
      <c r="F304" t="n">
        <v>355.4065551757812</v>
      </c>
      <c r="G304" t="n">
        <v>1574.357421875</v>
      </c>
      <c r="I304" t="n">
        <v>2125.79052734375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644.1114501953125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1917.550659179688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365.7245483398438</v>
      </c>
      <c r="F306" t="n">
        <v>355.6000061035156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625.3414306640625</v>
      </c>
      <c r="E307" t="n">
        <v>365.3805541992188</v>
      </c>
      <c r="F307" t="n">
        <v>342.6391906738281</v>
      </c>
      <c r="G307" t="n">
        <v>1562.693359375</v>
      </c>
      <c r="I307" t="n">
        <v>2085.07373046875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363.6116333007812</v>
      </c>
      <c r="F308" t="n">
        <v>337.3677978515625</v>
      </c>
      <c r="G308" t="n">
        <v>1598.616577148438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1585.568237304688</v>
      </c>
      <c r="D309" t="n">
        <v>581.6263427734375</v>
      </c>
      <c r="E309" t="n">
        <v>352.7524719238281</v>
      </c>
      <c r="F309" t="n">
        <v>337.2227172851562</v>
      </c>
      <c r="G309" t="n">
        <v>1579.16015625</v>
      </c>
      <c r="I309" t="n">
        <v>2053.74267578125</v>
      </c>
      <c r="J309" t="n">
        <v>1897.432373046875</v>
      </c>
      <c r="K309" t="n">
        <v>7134.208984375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2067.07373046875</v>
      </c>
      <c r="J310" t="n">
        <v>1928.247314453125</v>
      </c>
      <c r="K310" t="n">
        <v>7295.76953125</v>
      </c>
    </row>
    <row r="311">
      <c r="A311" s="2" t="n">
        <v>45016</v>
      </c>
      <c r="B311" t="n">
        <v>3260.49560546875</v>
      </c>
      <c r="C311" t="n">
        <v>1637.881591796875</v>
      </c>
      <c r="D311" t="n">
        <v>619.3624267578125</v>
      </c>
      <c r="E311" t="n">
        <v>359.2384643554688</v>
      </c>
      <c r="F311" t="n">
        <v>345.0089111328125</v>
      </c>
      <c r="G311" t="n">
        <v>1600.33203125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368.3287353515625</v>
      </c>
      <c r="F312" t="n">
        <v>349.699951171875</v>
      </c>
      <c r="G312" t="n">
        <v>1595.676147460938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373.3898620605469</v>
      </c>
      <c r="F313" t="n">
        <v>355.0196838378906</v>
      </c>
      <c r="G313" t="n">
        <v>1626.355590820312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3291.452392578125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3291.984619140625</v>
      </c>
      <c r="C315" t="n">
        <v>1710.334716796875</v>
      </c>
      <c r="D315" t="n">
        <v>639.0636596679688</v>
      </c>
      <c r="E315" t="n">
        <v>377.7138671875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3103.92138671875</v>
      </c>
      <c r="C317" t="n">
        <v>1727.0849609375</v>
      </c>
      <c r="D317" t="n">
        <v>644.6995849609375</v>
      </c>
      <c r="E317" t="n">
        <v>389.2119140625</v>
      </c>
      <c r="F317" t="n">
        <v>393.2250366210938</v>
      </c>
      <c r="G317" t="n">
        <v>1683.401977539062</v>
      </c>
      <c r="I317" t="n">
        <v>2202.844482421875</v>
      </c>
      <c r="J317" t="n">
        <v>1933.349487304688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399.6087341308594</v>
      </c>
      <c r="G318" t="n">
        <v>1667.376098632812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1752.9716796875</v>
      </c>
      <c r="D319" t="n">
        <v>651.51171875</v>
      </c>
      <c r="E319" t="n">
        <v>384.78955078125</v>
      </c>
      <c r="F319" t="n">
        <v>401.7366027832031</v>
      </c>
      <c r="G319" t="n">
        <v>1689.478759765625</v>
      </c>
      <c r="I319" t="n">
        <v>2131.1328125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645.4837036132812</v>
      </c>
      <c r="E320" t="n">
        <v>376.4363098144531</v>
      </c>
      <c r="F320" t="n">
        <v>409.9579772949219</v>
      </c>
      <c r="G320" t="n">
        <v>1671.149658203125</v>
      </c>
      <c r="I320" t="n">
        <v>2133.6357421875</v>
      </c>
      <c r="J320" t="n">
        <v>1922.391479492188</v>
      </c>
      <c r="K320" t="n">
        <v>7319.42724609375</v>
      </c>
    </row>
    <row r="321">
      <c r="A321" s="2" t="n">
        <v>45035</v>
      </c>
      <c r="B321" t="n">
        <v>3101.4990234375</v>
      </c>
      <c r="C321" t="n">
        <v>1718.5380859375</v>
      </c>
      <c r="D321" t="n">
        <v>645.336669921875</v>
      </c>
      <c r="E321" t="n">
        <v>373.4881286621094</v>
      </c>
      <c r="F321" t="n">
        <v>407.8785095214844</v>
      </c>
      <c r="G321" t="n">
        <v>1656.594116210938</v>
      </c>
      <c r="I321" t="n">
        <v>2136.5234375</v>
      </c>
      <c r="J321" t="n">
        <v>1891.083740234375</v>
      </c>
      <c r="K321" t="n">
        <v>7242.91162109375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1687.739135742188</v>
      </c>
      <c r="D323" t="n">
        <v>648.4730834960938</v>
      </c>
      <c r="E323" t="n">
        <v>368.6236267089844</v>
      </c>
      <c r="F323" t="n">
        <v>392.7414245605469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1655.809814453125</v>
      </c>
      <c r="I324" t="n">
        <v>2145.47509765625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3232.349365234375</v>
      </c>
      <c r="C325" t="n">
        <v>1705.619140625</v>
      </c>
      <c r="D325" t="n">
        <v>658.1277465820312</v>
      </c>
      <c r="E325" t="n">
        <v>375.8958129882812</v>
      </c>
      <c r="F325" t="n">
        <v>396.70703125</v>
      </c>
      <c r="G325" t="n">
        <v>1653.408569335938</v>
      </c>
      <c r="I325" t="n">
        <v>2163.812255859375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651.51171875</v>
      </c>
      <c r="E326" t="n">
        <v>379.7776184082031</v>
      </c>
      <c r="F326" t="n">
        <v>402.9456481933594</v>
      </c>
      <c r="G326" t="n">
        <v>1665.464599609375</v>
      </c>
      <c r="I326" t="n">
        <v>2190.95654296875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7228.45556640625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667.7822875976562</v>
      </c>
      <c r="E328" t="n">
        <v>389.6540832519531</v>
      </c>
      <c r="F328" t="n">
        <v>412.23095703125</v>
      </c>
      <c r="G328" t="n">
        <v>1686.1953125</v>
      </c>
      <c r="I328" t="n">
        <v>2275.90380859375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3340.50390625</v>
      </c>
      <c r="C329" t="n">
        <v>1733.126831054688</v>
      </c>
      <c r="D329" t="n">
        <v>667.9783325195312</v>
      </c>
      <c r="E329" t="n">
        <v>387.59033203125</v>
      </c>
      <c r="F329" t="n">
        <v>410.3449096679688</v>
      </c>
      <c r="G329" t="n">
        <v>1705.063720703125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3351.615966796875</v>
      </c>
      <c r="C330" t="n">
        <v>1712.938232421875</v>
      </c>
      <c r="D330" t="n">
        <v>656.3634643554688</v>
      </c>
      <c r="E330" t="n">
        <v>377.0260009765625</v>
      </c>
      <c r="F330" t="n">
        <v>413.5367126464844</v>
      </c>
      <c r="G330" t="n">
        <v>1701.486083984375</v>
      </c>
      <c r="I330" t="n">
        <v>2268.10693359375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1735.238891601562</v>
      </c>
      <c r="D331" t="n">
        <v>666.2630615234375</v>
      </c>
      <c r="E331" t="n">
        <v>381.595703125</v>
      </c>
      <c r="F331" t="n">
        <v>410.8768615722656</v>
      </c>
      <c r="G331" t="n">
        <v>1724.961181640625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670.3306884765625</v>
      </c>
      <c r="E332" t="n">
        <v>393.6341552734375</v>
      </c>
      <c r="F332" t="n">
        <v>413.1982116699219</v>
      </c>
      <c r="G332" t="n">
        <v>1717.757080078125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422.04833984375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3694.629150390625</v>
      </c>
      <c r="C334" t="n">
        <v>1728.362060546875</v>
      </c>
      <c r="D334" t="n">
        <v>676.7997436523438</v>
      </c>
      <c r="E334" t="n">
        <v>398.6461181640625</v>
      </c>
      <c r="F334" t="n">
        <v>417.8409118652344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401.2503356933594</v>
      </c>
      <c r="F335" t="n">
        <v>420.0171508789062</v>
      </c>
      <c r="G335" t="n">
        <v>1739.222900390625</v>
      </c>
      <c r="I335" t="n">
        <v>2275.95166015625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694.7366943359375</v>
      </c>
      <c r="E336" t="n">
        <v>405.0830688476562</v>
      </c>
      <c r="F336" t="n">
        <v>418.6146545410156</v>
      </c>
      <c r="G336" t="n">
        <v>1738.977783203125</v>
      </c>
      <c r="I336" t="n">
        <v>2158.229248046875</v>
      </c>
      <c r="J336" t="n">
        <v>2201.4375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686.1112670898438</v>
      </c>
      <c r="E337" t="n">
        <v>402.9210510253906</v>
      </c>
      <c r="F337" t="n">
        <v>421.6614074707031</v>
      </c>
      <c r="G337" t="n">
        <v>1719.080078125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3741.599609375</v>
      </c>
      <c r="C338" t="n">
        <v>1768.248168945312</v>
      </c>
      <c r="D338" t="n">
        <v>680.279296875</v>
      </c>
      <c r="E338" t="n">
        <v>399.5797424316406</v>
      </c>
      <c r="F338" t="n">
        <v>452.8060302734375</v>
      </c>
      <c r="G338" t="n">
        <v>1698.986694335938</v>
      </c>
      <c r="I338" t="n">
        <v>2162.75341796875</v>
      </c>
      <c r="J338" t="n">
        <v>2222.512451171875</v>
      </c>
      <c r="K338" t="n">
        <v>7479.06103515625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393.9781494140625</v>
      </c>
      <c r="F339" t="n">
        <v>456.2880859375</v>
      </c>
      <c r="G339" t="n">
        <v>1692.90966796875</v>
      </c>
      <c r="I339" t="n">
        <v>2143.839111328125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3803.175537109375</v>
      </c>
      <c r="C340" t="n">
        <v>1727.232299804688</v>
      </c>
      <c r="D340" t="n">
        <v>671.016845703125</v>
      </c>
      <c r="E340" t="n">
        <v>399.2848815917969</v>
      </c>
      <c r="F340" t="n">
        <v>454.4502868652344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1671.884765625</v>
      </c>
      <c r="I341" t="n">
        <v>2106.298828125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674.4473876953125</v>
      </c>
      <c r="E342" t="n">
        <v>396.1892700195312</v>
      </c>
      <c r="F342" t="n">
        <v>456.4331359863281</v>
      </c>
      <c r="G342" t="n">
        <v>1682.07861328125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3797.20751953125</v>
      </c>
      <c r="C344" t="n">
        <v>1787.454223632812</v>
      </c>
      <c r="D344" t="n">
        <v>719.4856567382812</v>
      </c>
      <c r="E344" t="n">
        <v>419.9223022460938</v>
      </c>
      <c r="F344" t="n">
        <v>452.515869140625</v>
      </c>
      <c r="G344" t="n">
        <v>1664.288452148438</v>
      </c>
      <c r="I344" t="n">
        <v>2115.39501953125</v>
      </c>
      <c r="J344" t="n">
        <v>1977.383422851562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703.9991455078125</v>
      </c>
      <c r="E345" t="n">
        <v>415.0086669921875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7375.8017578125</v>
      </c>
    </row>
    <row r="346">
      <c r="A346" s="2" t="n">
        <v>45071</v>
      </c>
      <c r="B346" t="n">
        <v>3825.54541015625</v>
      </c>
      <c r="C346" t="n">
        <v>1746.880615234375</v>
      </c>
      <c r="D346" t="n">
        <v>710.1251831054688</v>
      </c>
      <c r="E346" t="n">
        <v>411.962158203125</v>
      </c>
      <c r="F346" t="n">
        <v>461.6077880859375</v>
      </c>
      <c r="G346" t="n">
        <v>1667.620971679688</v>
      </c>
      <c r="I346" t="n">
        <v>2122.180908203125</v>
      </c>
      <c r="J346" t="n">
        <v>2021.823120117188</v>
      </c>
      <c r="K346" t="n">
        <v>7344.916015625</v>
      </c>
    </row>
    <row r="347">
      <c r="A347" s="2" t="n">
        <v>45072</v>
      </c>
      <c r="B347" t="n">
        <v>3886.4912109375</v>
      </c>
      <c r="C347" t="n">
        <v>1753.610107421875</v>
      </c>
      <c r="D347" t="n">
        <v>712.428466796875</v>
      </c>
      <c r="E347" t="n">
        <v>417.2198181152344</v>
      </c>
      <c r="F347" t="n">
        <v>462.429931640625</v>
      </c>
      <c r="G347" t="n">
        <v>1654.829833984375</v>
      </c>
      <c r="I347" t="n">
        <v>2135.41650390625</v>
      </c>
      <c r="J347" t="n">
        <v>2040.463012695312</v>
      </c>
      <c r="K347" t="n">
        <v>7441.38134765625</v>
      </c>
    </row>
    <row r="348">
      <c r="A348" s="2" t="n">
        <v>45075</v>
      </c>
      <c r="B348" t="n">
        <v>3912.111572265625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2036.57861328125</v>
      </c>
      <c r="K348" t="n">
        <v>7555.76904296875</v>
      </c>
    </row>
    <row r="349">
      <c r="A349" s="2" t="n">
        <v>45076</v>
      </c>
      <c r="B349" t="n">
        <v>3910.607666015625</v>
      </c>
      <c r="C349" t="n">
        <v>1766.774536132812</v>
      </c>
      <c r="D349" t="n">
        <v>719.4856567382812</v>
      </c>
      <c r="E349" t="n">
        <v>423.4601745605469</v>
      </c>
      <c r="F349" t="n">
        <v>459.0446472167969</v>
      </c>
      <c r="G349" t="n">
        <v>1690.949096679688</v>
      </c>
      <c r="I349" t="n">
        <v>2128.052978515625</v>
      </c>
      <c r="J349" t="n">
        <v>2063.82763671875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416.2861938476562</v>
      </c>
      <c r="F350" t="n">
        <v>459.3348388671875</v>
      </c>
      <c r="G350" t="n">
        <v>1684.284057617188</v>
      </c>
      <c r="I350" t="n">
        <v>2123.095458984375</v>
      </c>
      <c r="J350" t="n">
        <v>2059.160888671875</v>
      </c>
      <c r="K350" t="n">
        <v>7584.19775390625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421.838623046875</v>
      </c>
      <c r="F351" t="n">
        <v>461.5594177246094</v>
      </c>
      <c r="G351" t="n">
        <v>1668.69921875</v>
      </c>
      <c r="I351" t="n">
        <v>2125.1650390625</v>
      </c>
      <c r="J351" t="n">
        <v>2049.101806640625</v>
      </c>
      <c r="K351" t="n">
        <v>7557.93798828125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721.9850463867188</v>
      </c>
      <c r="E352" t="n">
        <v>430.4866943359375</v>
      </c>
      <c r="F352" t="n">
        <v>473.2627868652344</v>
      </c>
      <c r="G352" t="n">
        <v>1676.638549804688</v>
      </c>
      <c r="I352" t="n">
        <v>2150.9140625</v>
      </c>
      <c r="J352" t="n">
        <v>2059.740478515625</v>
      </c>
      <c r="K352" t="n">
        <v>7565.50244140625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431.4694213867188</v>
      </c>
      <c r="F353" t="n">
        <v>473.2144775390625</v>
      </c>
      <c r="G353" t="n">
        <v>1700.113891601562</v>
      </c>
      <c r="I353" t="n">
        <v>2183.40087890625</v>
      </c>
      <c r="J353" t="n">
        <v>2041.97021484375</v>
      </c>
      <c r="K353" t="n">
        <v>7595.71337890625</v>
      </c>
    </row>
    <row r="354">
      <c r="A354" s="2" t="n">
        <v>45083</v>
      </c>
      <c r="B354" t="n">
        <v>3937.8291015625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479.453125</v>
      </c>
      <c r="G355" t="n">
        <v>1733.978881835938</v>
      </c>
      <c r="I355" t="n">
        <v>2228.833984375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2121.660400390625</v>
      </c>
      <c r="K356" t="n">
        <v>7805.93994140625</v>
      </c>
    </row>
    <row r="357">
      <c r="A357" s="2" t="n">
        <v>45086</v>
      </c>
      <c r="B357" t="n">
        <v>4028.616943359375</v>
      </c>
      <c r="C357" t="n">
        <v>1804.990478515625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2121.138916015625</v>
      </c>
      <c r="K357" t="n">
        <v>7857.11181640625</v>
      </c>
    </row>
    <row r="358">
      <c r="A358" s="2" t="n">
        <v>45089</v>
      </c>
      <c r="B358" t="n">
        <v>4028.859375</v>
      </c>
      <c r="C358" t="n">
        <v>1806.218505859375</v>
      </c>
      <c r="D358" t="n">
        <v>727.3759765625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2121.052001953125</v>
      </c>
      <c r="K358" t="n">
        <v>7900.814453125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1703.495361328125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724.6805419921875</v>
      </c>
      <c r="E360" t="n">
        <v>456.5783386230469</v>
      </c>
      <c r="F360" t="n">
        <v>487.1908569335938</v>
      </c>
      <c r="G360" t="n">
        <v>1744.074584960938</v>
      </c>
      <c r="I360" t="n">
        <v>2266.90380859375</v>
      </c>
      <c r="J360" t="n">
        <v>2181.812255859375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1737.360595703125</v>
      </c>
      <c r="I361" t="n">
        <v>2272.920166015625</v>
      </c>
      <c r="J361" t="n">
        <v>2175.14501953125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452.9421997070312</v>
      </c>
      <c r="F362" t="n">
        <v>479.7432250976562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721.053955078125</v>
      </c>
      <c r="E363" t="n">
        <v>445.0312194824219</v>
      </c>
      <c r="F363" t="n">
        <v>469.4423217773438</v>
      </c>
      <c r="G363" t="n">
        <v>1726.382446289062</v>
      </c>
      <c r="I363" t="n">
        <v>2277.781005859375</v>
      </c>
      <c r="J363" t="n">
        <v>2207.6123046875</v>
      </c>
      <c r="K363" t="n">
        <v>7968.27099609375</v>
      </c>
    </row>
    <row r="364">
      <c r="A364" s="2" t="n">
        <v>45097</v>
      </c>
      <c r="B364" t="n">
        <v>4246.77783203125</v>
      </c>
      <c r="C364" t="n">
        <v>1805.87451171875</v>
      </c>
      <c r="D364" t="n">
        <v>723.1613159179688</v>
      </c>
      <c r="E364" t="n">
        <v>441.1985168457031</v>
      </c>
      <c r="F364" t="n">
        <v>473.1661376953125</v>
      </c>
      <c r="G364" t="n">
        <v>1734.027954101562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467.0242919921875</v>
      </c>
      <c r="G365" t="n">
        <v>1742.653442382812</v>
      </c>
      <c r="I365" t="n">
        <v>2304.8291015625</v>
      </c>
      <c r="J365" t="n">
        <v>2204.452392578125</v>
      </c>
      <c r="K365" t="n">
        <v>7942.20361328125</v>
      </c>
    </row>
    <row r="366">
      <c r="A366" s="2" t="n">
        <v>45099</v>
      </c>
      <c r="B366" t="n">
        <v>4144.39306640625</v>
      </c>
      <c r="C366" t="n">
        <v>1799.5380859375</v>
      </c>
      <c r="D366" t="n">
        <v>730.8064575195312</v>
      </c>
      <c r="E366" t="n">
        <v>437.1693420410156</v>
      </c>
      <c r="F366" t="n">
        <v>465.4767150878906</v>
      </c>
      <c r="G366" t="n">
        <v>1715.600708007812</v>
      </c>
      <c r="I366" t="n">
        <v>2325.81298828125</v>
      </c>
      <c r="J366" t="n">
        <v>2138.7060546875</v>
      </c>
      <c r="K366" t="n">
        <v>7866.2666015625</v>
      </c>
    </row>
    <row r="367">
      <c r="A367" s="2" t="n">
        <v>45100</v>
      </c>
      <c r="B367" t="n">
        <v>4114.50390625</v>
      </c>
      <c r="C367" t="n">
        <v>1735.828491210938</v>
      </c>
      <c r="D367" t="n">
        <v>700.1276245117188</v>
      </c>
      <c r="E367" t="n">
        <v>418.4481811523438</v>
      </c>
      <c r="F367" t="n">
        <v>462.0430603027344</v>
      </c>
      <c r="G367" t="n">
        <v>1682.07861328125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424.5903015136719</v>
      </c>
      <c r="F368" t="n">
        <v>461.5110778808594</v>
      </c>
      <c r="G368" t="n">
        <v>1692.566528320312</v>
      </c>
      <c r="I368" t="n">
        <v>2288.5615234375</v>
      </c>
      <c r="J368" t="n">
        <v>2144.79345703125</v>
      </c>
      <c r="K368" t="n">
        <v>7870.45849609375</v>
      </c>
    </row>
    <row r="369">
      <c r="A369" s="2" t="n">
        <v>45104</v>
      </c>
      <c r="B369" t="n">
        <v>4167.68505859375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1780.479248046875</v>
      </c>
      <c r="D370" t="n">
        <v>741.490234375</v>
      </c>
      <c r="E370" t="n">
        <v>426.7523193359375</v>
      </c>
      <c r="F370" t="n">
        <v>469.9742736816406</v>
      </c>
      <c r="G370" t="n">
        <v>1708.543334960938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724.5825805664062</v>
      </c>
      <c r="E371" t="n">
        <v>418.5464782714844</v>
      </c>
      <c r="F371" t="n">
        <v>474.4718627929688</v>
      </c>
      <c r="G371" t="n">
        <v>1700.260864257812</v>
      </c>
      <c r="I371" t="n">
        <v>2382.893798828125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1793.0048828125</v>
      </c>
      <c r="D372" t="n">
        <v>722.7692260742188</v>
      </c>
      <c r="E372" t="n">
        <v>428.32470703125</v>
      </c>
      <c r="F372" t="n">
        <v>476.9866638183594</v>
      </c>
      <c r="G372" t="n">
        <v>1758.14013671875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8106.173828125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2378.321533203125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424.0497741699219</v>
      </c>
      <c r="F375" t="n">
        <v>496.766357421875</v>
      </c>
      <c r="G375" t="n">
        <v>1732.998657226562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704.4403076171875</v>
      </c>
      <c r="E376" t="n">
        <v>413.0779113769531</v>
      </c>
      <c r="F376" t="n">
        <v>486.3687438964844</v>
      </c>
      <c r="G376" t="n">
        <v>1708.7392578125</v>
      </c>
      <c r="I376" t="n">
        <v>2357.674072265625</v>
      </c>
      <c r="J376" t="n">
        <v>2139.6337890625</v>
      </c>
      <c r="K376" t="n">
        <v>8033.65673828125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485.1113586425781</v>
      </c>
      <c r="G377" t="n">
        <v>1708.4453125</v>
      </c>
      <c r="I377" t="n">
        <v>2347.470947265625</v>
      </c>
      <c r="J377" t="n">
        <v>2114.703125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414.9065551757812</v>
      </c>
      <c r="F378" t="n">
        <v>483.2735900878906</v>
      </c>
      <c r="G378" t="n">
        <v>1732.655639648438</v>
      </c>
      <c r="I378" t="n">
        <v>2381.93115234375</v>
      </c>
      <c r="J378" t="n">
        <v>2183.783447265625</v>
      </c>
      <c r="K378" t="n">
        <v>8023.4912109375</v>
      </c>
    </row>
    <row r="379">
      <c r="A379" s="2" t="n">
        <v>45119</v>
      </c>
      <c r="B379" t="n">
        <v>4394.72607421875</v>
      </c>
      <c r="C379" t="n">
        <v>1767.157958984375</v>
      </c>
      <c r="D379" t="n">
        <v>709.8311157226562</v>
      </c>
      <c r="E379" t="n">
        <v>416.6857604980469</v>
      </c>
      <c r="F379" t="n">
        <v>476.2611999511719</v>
      </c>
      <c r="G379" t="n">
        <v>1742.604370117188</v>
      </c>
      <c r="I379" t="n">
        <v>2363.064453125</v>
      </c>
      <c r="J379" t="n">
        <v>2219.874267578125</v>
      </c>
      <c r="K379" t="n">
        <v>7921.91845703125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412.0894470214844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4254.34765625</v>
      </c>
      <c r="C381" t="n">
        <v>1755.160766601562</v>
      </c>
      <c r="D381" t="n">
        <v>711.6934204101562</v>
      </c>
      <c r="E381" t="n">
        <v>411.7929077148438</v>
      </c>
      <c r="F381" t="n">
        <v>476.9866638183594</v>
      </c>
      <c r="G381" t="n">
        <v>1718.443237304688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713.7027587890625</v>
      </c>
      <c r="E383" t="n">
        <v>411.3975219726562</v>
      </c>
      <c r="F383" t="n">
        <v>478.58251953125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1748.828491210938</v>
      </c>
      <c r="I384" t="n">
        <v>2400.79736328125</v>
      </c>
      <c r="J384" t="n">
        <v>2151.171142578125</v>
      </c>
      <c r="K384" t="n">
        <v>8026.67138671875</v>
      </c>
    </row>
    <row r="385">
      <c r="A385" s="2" t="n">
        <v>45127</v>
      </c>
      <c r="B385" t="n">
        <v>4079.856689453125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2396.51416015625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4101.01318359375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4205.1455078125</v>
      </c>
      <c r="C388" t="n">
        <v>1867.974853515625</v>
      </c>
      <c r="D388" t="n">
        <v>734.3841552734375</v>
      </c>
      <c r="E388" t="n">
        <v>435.021728515625</v>
      </c>
      <c r="F388" t="n">
        <v>464.2676696777344</v>
      </c>
      <c r="G388" t="n">
        <v>1792.78955078125</v>
      </c>
      <c r="I388" t="n">
        <v>2465.049072265625</v>
      </c>
      <c r="J388" t="n">
        <v>2140.96728515625</v>
      </c>
      <c r="K388" t="n">
        <v>8088.44287109375</v>
      </c>
    </row>
    <row r="389">
      <c r="A389" s="2" t="n">
        <v>45133</v>
      </c>
      <c r="B389" t="n">
        <v>4268.61328125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1802.640258789062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444.5603942871094</v>
      </c>
      <c r="F390" t="n">
        <v>494.0581665039062</v>
      </c>
      <c r="G390" t="n">
        <v>1786.369384765625</v>
      </c>
      <c r="I390" t="n">
        <v>2560.632080078125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4418.3564453125</v>
      </c>
      <c r="C392" t="n">
        <v>1992.539428710938</v>
      </c>
      <c r="D392" t="n">
        <v>767.5421752929688</v>
      </c>
      <c r="E392" t="n">
        <v>457.6575012207031</v>
      </c>
      <c r="F392" t="n">
        <v>505.7077026367188</v>
      </c>
      <c r="G392" t="n">
        <v>1812.78515625</v>
      </c>
      <c r="I392" t="n">
        <v>2580.990966796875</v>
      </c>
      <c r="J392" t="n">
        <v>2309.2470703125</v>
      </c>
      <c r="K392" t="n">
        <v>8052.65966796875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2566.841064453125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2552.724609375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1794.259765625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4306.9951171875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1789.260864257812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4392.30078125</v>
      </c>
      <c r="C397" t="n">
        <v>2005.524291992188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460.8205871582031</v>
      </c>
      <c r="F398" t="n">
        <v>475.9745483398438</v>
      </c>
      <c r="G398" t="n">
        <v>1807.884033203125</v>
      </c>
      <c r="I398" t="n">
        <v>2562.5087890625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457.3115234375</v>
      </c>
      <c r="F399" t="n">
        <v>473.4886779785156</v>
      </c>
      <c r="G399" t="n">
        <v>1809.060302734375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2568.641845703125</v>
      </c>
      <c r="J401" t="n">
        <v>2117.77587890625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459.1095275878906</v>
      </c>
      <c r="G402" t="n">
        <v>1785.588134765625</v>
      </c>
      <c r="I402" t="n">
        <v>2589.47509765625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2619.80078125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2073.307373046875</v>
      </c>
      <c r="K404" t="n">
        <v>7945.39501953125</v>
      </c>
    </row>
    <row r="405">
      <c r="A405" s="2" t="n">
        <v>45156</v>
      </c>
      <c r="B405" t="n">
        <v>4153.12841796875</v>
      </c>
      <c r="C405" t="n">
        <v>1909.792724609375</v>
      </c>
      <c r="D405" t="n">
        <v>824.8228759765625</v>
      </c>
      <c r="E405" t="n">
        <v>447.8222961425781</v>
      </c>
      <c r="F405" t="n">
        <v>462.1315307617188</v>
      </c>
      <c r="G405" t="n">
        <v>1765.088500976562</v>
      </c>
      <c r="I405" t="n">
        <v>2572.000732421875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4196.60400390625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2607.875244140625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2645.64794921875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811.4524536132812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1750.600830078125</v>
      </c>
      <c r="I410" t="n">
        <v>2568.54443359375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1960.299926757812</v>
      </c>
      <c r="D411" t="n">
        <v>796.7499389648438</v>
      </c>
      <c r="E411" t="n">
        <v>433.7861328125</v>
      </c>
      <c r="F411" t="n">
        <v>470.2715759277344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481.5799560546875</v>
      </c>
      <c r="G412" t="n">
        <v>1775.78173828125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4222.970703125</v>
      </c>
      <c r="C413" t="n">
        <v>1975.407470703125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4257.56298828125</v>
      </c>
      <c r="C414" t="n">
        <v>1980.542114257812</v>
      </c>
      <c r="D414" t="n">
        <v>781.7020263671875</v>
      </c>
      <c r="E414" t="n">
        <v>423.4567260742188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4170.013671875</v>
      </c>
      <c r="C415" t="n">
        <v>1985.97314453125</v>
      </c>
      <c r="D415" t="n">
        <v>788.9052734375</v>
      </c>
      <c r="E415" t="n">
        <v>428.8932800292969</v>
      </c>
      <c r="F415" t="n">
        <v>490.597412109375</v>
      </c>
      <c r="G415" t="n">
        <v>1785.341552734375</v>
      </c>
      <c r="I415" t="n">
        <v>2630.55810546875</v>
      </c>
      <c r="J415" t="n">
        <v>2253.6171875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2256.63232421875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4322.7158203125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1835.45751953125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1985.676879882812</v>
      </c>
      <c r="D422" t="n">
        <v>847.3700561523438</v>
      </c>
      <c r="E422" t="n">
        <v>439.8652038574219</v>
      </c>
      <c r="F422" t="n">
        <v>511.3131713867188</v>
      </c>
      <c r="G422" t="n">
        <v>1843.933227539062</v>
      </c>
      <c r="I422" t="n">
        <v>2866.15087890625</v>
      </c>
      <c r="J422" t="n">
        <v>2226.28125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523.840087890625</v>
      </c>
      <c r="G424" t="n">
        <v>1903.70751953125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1944.36181640625</v>
      </c>
      <c r="I425" t="n">
        <v>2831.5419921875</v>
      </c>
      <c r="J425" t="n">
        <v>2209.438720703125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431.6115112304688</v>
      </c>
      <c r="F426" t="n">
        <v>516.0899658203125</v>
      </c>
      <c r="G426" t="n">
        <v>1929.184326171875</v>
      </c>
      <c r="I426" t="n">
        <v>2842.54296875</v>
      </c>
      <c r="J426" t="n">
        <v>2190.827880859375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807.20947265625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4155.1943359375</v>
      </c>
      <c r="C428" t="n">
        <v>1968.742309570312</v>
      </c>
      <c r="D428" t="n">
        <v>820.0864868164062</v>
      </c>
      <c r="E428" t="n">
        <v>421.1832885742188</v>
      </c>
      <c r="F428" t="n">
        <v>503.9042358398438</v>
      </c>
      <c r="G428" t="n">
        <v>1883.897583007812</v>
      </c>
      <c r="I428" t="n">
        <v>2822.58544921875</v>
      </c>
      <c r="J428" t="n">
        <v>2168.361328125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2841.228515625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4086.204345703125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819.69189453125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812.1924438476562</v>
      </c>
      <c r="E433" t="n">
        <v>415.0548095703125</v>
      </c>
      <c r="F433" t="n">
        <v>507.0237731933594</v>
      </c>
      <c r="G433" t="n">
        <v>1878.969848632812</v>
      </c>
      <c r="I433" t="n">
        <v>2930.305908203125</v>
      </c>
      <c r="J433" t="n">
        <v>2102.585693359375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2943.49755859375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525.204833984375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3884.380859375</v>
      </c>
      <c r="C436" t="n">
        <v>1981.430908203125</v>
      </c>
      <c r="D436" t="n">
        <v>813.6725463867188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2947.5859375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3952.691650390625</v>
      </c>
      <c r="C437" t="n">
        <v>1972.149047851562</v>
      </c>
      <c r="D437" t="n">
        <v>814.2647094726562</v>
      </c>
      <c r="E437" t="n">
        <v>427.8553771972656</v>
      </c>
      <c r="F437" t="n">
        <v>511.8006286621094</v>
      </c>
      <c r="G437" t="n">
        <v>1862.85595703125</v>
      </c>
      <c r="H437" t="n">
        <v>162.6236419677734</v>
      </c>
      <c r="I437" t="n">
        <v>3014.07763671875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430.6724853515625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1861.722534179688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547.6266479492188</v>
      </c>
      <c r="G440" t="n">
        <v>1891.19091796875</v>
      </c>
      <c r="H440" t="n">
        <v>168.5308990478516</v>
      </c>
      <c r="I440" t="n">
        <v>2994.558837890625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804.0518798828125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3000.156494140625</v>
      </c>
      <c r="J442" t="n">
        <v>2087.7724609375</v>
      </c>
      <c r="K442" t="n">
        <v>8085.18603515625</v>
      </c>
    </row>
    <row r="443">
      <c r="A443" s="2" t="n">
        <v>45212</v>
      </c>
      <c r="B443" t="n">
        <v>4109.52490234375</v>
      </c>
      <c r="C443" t="n">
        <v>1985.182983398438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2082.6708984375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438.1353454589844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2088.38134765625</v>
      </c>
      <c r="K444" t="n">
        <v>8027.53759765625</v>
      </c>
    </row>
    <row r="445">
      <c r="A445" s="2" t="n">
        <v>45216</v>
      </c>
      <c r="B445" t="n">
        <v>4162.3857421875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175.7288208007812</v>
      </c>
      <c r="I445" t="n">
        <v>2985.115478515625</v>
      </c>
      <c r="J445" t="n">
        <v>2083.16357421875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2024.780029296875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2973.5302734375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3831.13134765625</v>
      </c>
      <c r="C449" t="n">
        <v>1873.504516601562</v>
      </c>
      <c r="D449" t="n">
        <v>761.22705078125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3819.27734375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2838.892333984375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3895.069580078125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168.5308990478516</v>
      </c>
      <c r="I453" t="n">
        <v>2848.870849609375</v>
      </c>
      <c r="J453" t="n">
        <v>1988.97900390625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774.3507080078125</v>
      </c>
      <c r="E454" t="n">
        <v>419.5523376464844</v>
      </c>
      <c r="F454" t="n">
        <v>549.3326416015625</v>
      </c>
      <c r="G454" t="n">
        <v>1859.455932617188</v>
      </c>
      <c r="H454" t="n">
        <v>168.3323211669922</v>
      </c>
      <c r="I454" t="n">
        <v>2851.49951171875</v>
      </c>
      <c r="J454" t="n">
        <v>1931.204345703125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2818.642822265625</v>
      </c>
      <c r="J455" t="n">
        <v>1928.131225585938</v>
      </c>
      <c r="K455" t="n">
        <v>8113.93896484375</v>
      </c>
    </row>
    <row r="456">
      <c r="A456" s="2" t="n">
        <v>45232</v>
      </c>
      <c r="B456" t="n">
        <v>3961.58251953125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1954.366088867188</v>
      </c>
      <c r="K456" t="n">
        <v>8189.01416015625</v>
      </c>
    </row>
    <row r="457">
      <c r="A457" s="2" t="n">
        <v>45233</v>
      </c>
      <c r="B457" t="n">
        <v>4049.5703125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2834.170654296875</v>
      </c>
      <c r="J457" t="n">
        <v>1952.423950195312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2896.670654296875</v>
      </c>
      <c r="J458" t="n">
        <v>1952.220947265625</v>
      </c>
      <c r="K458" t="n">
        <v>8365.15625</v>
      </c>
    </row>
    <row r="459">
      <c r="A459" s="2" t="n">
        <v>45237</v>
      </c>
      <c r="B459" t="n">
        <v>4089.7021484375</v>
      </c>
      <c r="C459" t="n">
        <v>1837.21630859375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204.4212799072266</v>
      </c>
      <c r="I459" t="n">
        <v>2882.8955078125</v>
      </c>
      <c r="J459" t="n">
        <v>1940.857299804688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1965.063232421875</v>
      </c>
      <c r="K461" t="n">
        <v>8351.69921875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1914.94287109375</v>
      </c>
      <c r="H462" t="n">
        <v>195.5851898193359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4142.12548828125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198.9607696533203</v>
      </c>
      <c r="I463" t="n">
        <v>2967.786865234375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413.3249816894531</v>
      </c>
      <c r="F464" t="n">
        <v>606.4593505859375</v>
      </c>
      <c r="G464" t="n">
        <v>1915.879150390625</v>
      </c>
      <c r="H464" t="n">
        <v>196.4290924072266</v>
      </c>
      <c r="I464" t="n">
        <v>2983.801025390625</v>
      </c>
      <c r="J464" t="n">
        <v>2026.606323242188</v>
      </c>
      <c r="K464" t="n">
        <v>8487.0859375</v>
      </c>
    </row>
    <row r="465">
      <c r="A465" s="2" t="n">
        <v>45246</v>
      </c>
      <c r="B465" t="n">
        <v>4112.9736328125</v>
      </c>
      <c r="C465" t="n">
        <v>1821.664306640625</v>
      </c>
      <c r="D465" t="n">
        <v>802.8184204101562</v>
      </c>
      <c r="E465" t="n">
        <v>415.0548095703125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2043.709594726562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416.2409973144531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792.9508666992188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2079.19189453125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2080.84423828125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1796.830444335938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2965.01220703125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4123.95361328125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1974.322631835938</v>
      </c>
      <c r="H473" t="n">
        <v>209.2364501953125</v>
      </c>
      <c r="I473" t="n">
        <v>3002.103271484375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208.9882507324219</v>
      </c>
      <c r="I474" t="n">
        <v>3026.87939453125</v>
      </c>
      <c r="J474" t="n">
        <v>2120.588134765625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9031.970703125</v>
      </c>
    </row>
    <row r="478">
      <c r="A478" s="2" t="n">
        <v>45266</v>
      </c>
      <c r="B478" t="n">
        <v>4604.31494140625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1028.142456054688</v>
      </c>
      <c r="E482" t="n">
        <v>495.56494140625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3342.2041015625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4698.27978515625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4750.0712890625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2079.28515625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4702.02099609375</v>
      </c>
      <c r="C487" t="n">
        <v>2175.066162109375</v>
      </c>
      <c r="D487" t="n">
        <v>1059.767700195312</v>
      </c>
      <c r="E487" t="n">
        <v>516.3226928710938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4551.9404296875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3333.490966796875</v>
      </c>
      <c r="J489" t="n">
        <v>2299.941650390625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4636.33251953125</v>
      </c>
      <c r="C491" t="n">
        <v>2086.9873046875</v>
      </c>
      <c r="D491" t="n">
        <v>1015.117309570312</v>
      </c>
      <c r="E491" t="n">
        <v>499.5188293457031</v>
      </c>
      <c r="F491" t="n">
        <v>696.87744140625</v>
      </c>
      <c r="G491" t="n">
        <v>2039.665405273438</v>
      </c>
      <c r="H491" t="n">
        <v>219.3135375976562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702.336669921875</v>
      </c>
      <c r="G492" t="n">
        <v>2094.11767578125</v>
      </c>
      <c r="H492" t="n">
        <v>210.676025390625</v>
      </c>
      <c r="I492" t="n">
        <v>3450.16748046875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2295.824951171875</v>
      </c>
      <c r="K493" t="n">
        <v>10093.521484375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2103.973388671875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4568.556640625</v>
      </c>
      <c r="C496" t="n">
        <v>2238.804931640625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4640.41455078125</v>
      </c>
      <c r="C497" t="n">
        <v>2251.54296875</v>
      </c>
      <c r="D497" t="n">
        <v>1079.749267578125</v>
      </c>
      <c r="E497" t="n">
        <v>529.9140014648438</v>
      </c>
      <c r="F497" t="n">
        <v>697.6572875976562</v>
      </c>
      <c r="G497" t="n">
        <v>2042.277099609375</v>
      </c>
      <c r="H497" t="n">
        <v>212.1156158447266</v>
      </c>
      <c r="I497" t="n">
        <v>3349.261962890625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212.7609558105469</v>
      </c>
      <c r="I498" t="n">
        <v>3367.126220703125</v>
      </c>
      <c r="J498" t="n">
        <v>2370.500244140625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1153.360595703125</v>
      </c>
      <c r="E500" t="n">
        <v>524.0820922851562</v>
      </c>
      <c r="F500" t="n">
        <v>740.2098999023438</v>
      </c>
      <c r="G500" t="n">
        <v>2037.842163085938</v>
      </c>
      <c r="H500" t="n">
        <v>214.7465972900391</v>
      </c>
      <c r="I500" t="n">
        <v>3408.403564453125</v>
      </c>
      <c r="J500" t="n">
        <v>2328.089599609375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215.9379730224609</v>
      </c>
      <c r="I501" t="n">
        <v>3461.80126953125</v>
      </c>
      <c r="J501" t="n">
        <v>2431.231689453125</v>
      </c>
      <c r="K501" t="n">
        <v>9583.1494140625</v>
      </c>
    </row>
    <row r="502">
      <c r="A502" s="2" t="n">
        <v>45301</v>
      </c>
      <c r="B502" t="n">
        <v>4796.03173828125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2411.751220703125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2265.614013671875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3478.88671875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4637.98388671875</v>
      </c>
      <c r="C507" t="n">
        <v>2223.5</v>
      </c>
      <c r="D507" t="n">
        <v>1151.387329101562</v>
      </c>
      <c r="E507" t="n">
        <v>514.5433349609375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2032.042724609375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1137.177978515625</v>
      </c>
      <c r="E509" t="n">
        <v>530.9024047851562</v>
      </c>
      <c r="F509" t="n">
        <v>765.7998657226562</v>
      </c>
      <c r="G509" t="n">
        <v>2059.302734375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518.991455078125</v>
      </c>
      <c r="F510" t="n">
        <v>720.7127075195312</v>
      </c>
      <c r="G510" t="n">
        <v>2028.035522460938</v>
      </c>
      <c r="H510" t="n">
        <v>204.5702056884766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1131.109741210938</v>
      </c>
      <c r="E512" t="n">
        <v>553.6865234375</v>
      </c>
      <c r="F512" t="n">
        <v>739.5762329101562</v>
      </c>
      <c r="G512" t="n">
        <v>2054.652587890625</v>
      </c>
      <c r="H512" t="n">
        <v>205.3644714355469</v>
      </c>
      <c r="I512" t="n">
        <v>3498.30810546875</v>
      </c>
      <c r="J512" t="n">
        <v>2438.189208984375</v>
      </c>
      <c r="K512" t="n">
        <v>9651.15625</v>
      </c>
    </row>
    <row r="513">
      <c r="A513" s="2" t="n">
        <v>45320</v>
      </c>
      <c r="B513" t="n">
        <v>4655.96142578125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4539.40625</v>
      </c>
      <c r="C515" t="n">
        <v>2512.323974609375</v>
      </c>
      <c r="D515" t="n">
        <v>1191.646606445312</v>
      </c>
      <c r="E515" t="n">
        <v>553.834716796875</v>
      </c>
      <c r="F515" t="n">
        <v>782.421142578125</v>
      </c>
      <c r="G515" t="n">
        <v>2152.1162109375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4353.66552734375</v>
      </c>
      <c r="C517" t="n">
        <v>2468.037109375</v>
      </c>
      <c r="D517" t="n">
        <v>1244.733642578125</v>
      </c>
      <c r="E517" t="n">
        <v>550.96826171875</v>
      </c>
      <c r="F517" t="n">
        <v>771.551513671875</v>
      </c>
      <c r="G517" t="n">
        <v>2116.940185546875</v>
      </c>
      <c r="H517" t="n">
        <v>222.8876953125</v>
      </c>
      <c r="I517" t="n">
        <v>3286.66455078125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1241.872192382812</v>
      </c>
      <c r="E518" t="n">
        <v>548.595947265625</v>
      </c>
      <c r="F518" t="n">
        <v>766.823486328125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2044.263061523438</v>
      </c>
      <c r="H519" t="n">
        <v>217.7250366210938</v>
      </c>
      <c r="I519" t="n">
        <v>3333.58837890625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4445.6357421875</v>
      </c>
      <c r="C520" t="n">
        <v>2474.060791015625</v>
      </c>
      <c r="D520" t="n">
        <v>1239.010498046875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3247.187744140625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4362.4111328125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2488.85302734375</v>
      </c>
      <c r="K522" t="n">
        <v>9628.310546875</v>
      </c>
    </row>
    <row r="523">
      <c r="A523" s="2" t="n">
        <v>45334</v>
      </c>
      <c r="B523" t="n">
        <v>4303.08740234375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2586.677490234375</v>
      </c>
      <c r="D525" t="n">
        <v>1251.048828125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2604.50048828125</v>
      </c>
      <c r="D526" t="n">
        <v>1250.259521484375</v>
      </c>
      <c r="E526" t="n">
        <v>565.6468505859375</v>
      </c>
      <c r="F526" t="n">
        <v>829.9943237304688</v>
      </c>
      <c r="G526" t="n">
        <v>2062.864990234375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4396.1279296875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2170.916015625</v>
      </c>
      <c r="H530" t="n">
        <v>231.4259338378906</v>
      </c>
      <c r="I530" t="n">
        <v>3209.122802734375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3274.690185546875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595.9926147460938</v>
      </c>
      <c r="F532" t="n">
        <v>876.6412963867188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1320.417236328125</v>
      </c>
      <c r="E533" t="n">
        <v>601.5773315429688</v>
      </c>
      <c r="F533" t="n">
        <v>880.1995239257812</v>
      </c>
      <c r="G533" t="n">
        <v>2163.890869140625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248.0060119628906</v>
      </c>
      <c r="I534" t="n">
        <v>3413.61181640625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2163.000244140625</v>
      </c>
      <c r="H535" t="n">
        <v>245.1268157958984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598.90869140625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255.4024810791016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2661.771728515625</v>
      </c>
      <c r="D538" t="n">
        <v>1324.808227539062</v>
      </c>
      <c r="E538" t="n">
        <v>610.02880859375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1320.5654296875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2740.747802734375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888.3395385742188</v>
      </c>
      <c r="G542" t="n">
        <v>2213.265869140625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809.2786254882812</v>
      </c>
      <c r="G544" t="n">
        <v>2126.488525390625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5457.615234375</v>
      </c>
      <c r="C546" t="n">
        <v>2471.493408203125</v>
      </c>
      <c r="D546" t="n">
        <v>1265.998168945312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2410.864990234375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5571.45166015625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1264.616455078125</v>
      </c>
      <c r="E551" t="n">
        <v>582.549560546875</v>
      </c>
      <c r="F551" t="n">
        <v>844.1297607421875</v>
      </c>
      <c r="G551" t="n">
        <v>2200.1552734375</v>
      </c>
      <c r="H551" t="n">
        <v>237.3332214355469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5762.001953125</v>
      </c>
      <c r="C552" t="n">
        <v>2419.208984375</v>
      </c>
      <c r="D552" t="n">
        <v>1286.9169921875</v>
      </c>
      <c r="E552" t="n">
        <v>588.1837768554688</v>
      </c>
      <c r="F552" t="n">
        <v>851.441162109375</v>
      </c>
      <c r="G552" t="n">
        <v>2216.481689453125</v>
      </c>
      <c r="H552" t="n">
        <v>237.6310729980469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858.3627319335938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2282.034912109375</v>
      </c>
      <c r="H556" t="n">
        <v>250.1902008056641</v>
      </c>
      <c r="I556" t="n">
        <v>3706.593505859375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2600.84716796875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3697.296875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6481.10986328125</v>
      </c>
      <c r="C559" t="n">
        <v>2542.73681640625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3643.996337890625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1330.778076171875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2277.087158203125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3581.8369140625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6375.388671875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1278.381713867188</v>
      </c>
      <c r="E566" t="n">
        <v>608.150634765625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2249.233154296875</v>
      </c>
      <c r="H567" t="n">
        <v>237.4821319580078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6340.65087890625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247.2613830566406</v>
      </c>
      <c r="I570" t="n">
        <v>3538.612548828125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1307.046875</v>
      </c>
      <c r="E572" t="n">
        <v>625.0532836914062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2386.276123046875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6493.40185546875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6532.263671875</v>
      </c>
      <c r="C576" t="n">
        <v>2499.5859375</v>
      </c>
      <c r="D576" t="n">
        <v>1302.8037109375</v>
      </c>
      <c r="E576" t="n">
        <v>615.267578125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7008.34326171875</v>
      </c>
      <c r="C579" t="n">
        <v>2408.939697265625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6811.7001953125</v>
      </c>
      <c r="C580" t="n">
        <v>2385.7841796875</v>
      </c>
      <c r="D580" t="n">
        <v>1228.057739257812</v>
      </c>
      <c r="E580" t="n">
        <v>567.6732177734375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7000.1533203125</v>
      </c>
      <c r="C581" t="n">
        <v>2330.488037109375</v>
      </c>
      <c r="D581" t="n">
        <v>1249.963256835938</v>
      </c>
      <c r="E581" t="n">
        <v>575.086669921875</v>
      </c>
      <c r="F581" t="n">
        <v>805.0866088867188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7786.04638671875</v>
      </c>
      <c r="C582" t="n">
        <v>2334.04296875</v>
      </c>
      <c r="D582" t="n">
        <v>1289.088134765625</v>
      </c>
      <c r="E582" t="n">
        <v>581.412841796875</v>
      </c>
      <c r="F582" t="n">
        <v>817.6622924804688</v>
      </c>
      <c r="G582" t="n">
        <v>2360.104248046875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1320.12109375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8098.98095703125</v>
      </c>
      <c r="C585" t="n">
        <v>2454.85546875</v>
      </c>
      <c r="D585" t="n">
        <v>1327.225830078125</v>
      </c>
      <c r="E585" t="n">
        <v>608.2989501953125</v>
      </c>
      <c r="F585" t="n">
        <v>820.3432006835938</v>
      </c>
      <c r="G585" t="n">
        <v>2347.636962890625</v>
      </c>
      <c r="H585" t="n">
        <v>257.1895751953125</v>
      </c>
      <c r="I585" t="n">
        <v>3368.97607421875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9574.6787109375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3369.219482421875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8029.255859375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3538.563720703125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781.8850708007812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8111.462890625</v>
      </c>
      <c r="C595" t="n">
        <v>2514.397216796875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8511.333984375</v>
      </c>
      <c r="C596" t="n">
        <v>2649.08349609375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7618.7548828125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1360.577758789062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7861.8173828125</v>
      </c>
      <c r="C601" t="n">
        <v>2511.13916015625</v>
      </c>
      <c r="D601" t="n">
        <v>1365.708984375</v>
      </c>
      <c r="E601" t="n">
        <v>632.9610595703125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8075.4296875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4305.404296875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4498.21826171875</v>
      </c>
      <c r="K606" t="n">
        <v>10764.1611328125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4380.08544921875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2440.20263671875</v>
      </c>
      <c r="H609" t="n">
        <v>307.6743469238281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3465.12255859375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8191.13525390625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315.8651428222656</v>
      </c>
      <c r="I611" t="n">
        <v>3520.2646484375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2642.353515625</v>
      </c>
      <c r="H614" t="n">
        <v>326.04150390625</v>
      </c>
      <c r="I614" t="n">
        <v>3481.6552734375</v>
      </c>
      <c r="J614" t="n">
        <v>4484.62646484375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2714.09033203125</v>
      </c>
      <c r="H616" t="n">
        <v>347.0892639160156</v>
      </c>
      <c r="I616" t="n">
        <v>3558.236083984375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8403.9169921875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3546.31494140625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352.2022705078125</v>
      </c>
      <c r="I618" t="n">
        <v>3506.037353515625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1486.918701171875</v>
      </c>
      <c r="E619" t="n">
        <v>680.13134765625</v>
      </c>
      <c r="F619" t="n">
        <v>811.8618774414062</v>
      </c>
      <c r="G619" t="n">
        <v>2719.087158203125</v>
      </c>
      <c r="H619" t="n">
        <v>354.0885925292969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3563.632568359375</v>
      </c>
      <c r="J620" t="n">
        <v>4506.07666015625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1474.382934570312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8247.9873046875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2772.12353515625</v>
      </c>
      <c r="H623" t="n">
        <v>340.9834289550781</v>
      </c>
      <c r="I623" t="n">
        <v>3552.93798828125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11455.9541015625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3568.0966796875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2762.4267578125</v>
      </c>
      <c r="H627" t="n">
        <v>333.6862182617188</v>
      </c>
      <c r="I627" t="n">
        <v>3587.376953125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2714.14013671875</v>
      </c>
      <c r="H628" t="n">
        <v>313.9465026855469</v>
      </c>
      <c r="I628" t="n">
        <v>3550.38671875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7525.38232421875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7335.8564453125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3453.201171875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808.83984375</v>
      </c>
      <c r="G633" t="n">
        <v>2813.384765625</v>
      </c>
      <c r="H633" t="n">
        <v>341.8406982421875</v>
      </c>
      <c r="I633" t="n">
        <v>3610.630859375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3708.159912109375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4002.66552734375</v>
      </c>
      <c r="K638" t="n">
        <v>11456.5517578125</v>
      </c>
    </row>
    <row r="639">
      <c r="A639" s="2" t="n">
        <v>45509</v>
      </c>
      <c r="B639" t="n">
        <v>7280.36962890625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7280.36962890625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7675.0234375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2619.33203125</v>
      </c>
      <c r="H641" t="n">
        <v>318.47119140625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7357.5048828125</v>
      </c>
      <c r="C645" t="n">
        <v>2282.328125</v>
      </c>
      <c r="D645" t="n">
        <v>1470.072143554688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3484.942138671875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4097.8642578125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3501.180908203125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7607.1015625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1489.941284179688</v>
      </c>
      <c r="E650" t="n">
        <v>623.8668823242188</v>
      </c>
      <c r="F650" t="n">
        <v>843.7086181640625</v>
      </c>
      <c r="G650" t="n">
        <v>2666.810546875</v>
      </c>
      <c r="H650" t="n">
        <v>312.3056335449219</v>
      </c>
      <c r="I650" t="n">
        <v>3528.359130859375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7664.44140625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3538.612548828125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3530.812255859375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3573.345947265625</v>
      </c>
      <c r="J653" t="n">
        <v>4099.61083984375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3633.001708984375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2680.716552734375</v>
      </c>
      <c r="H657" t="n">
        <v>322.7970581054688</v>
      </c>
      <c r="I657" t="n">
        <v>3634.914794921875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7470.32373046875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3470.371826171875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3614.359130859375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1443.513793945312</v>
      </c>
      <c r="E674" t="n">
        <v>613.0105590820312</v>
      </c>
      <c r="F674" t="n">
        <v>899.0538330078125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7880.7470703125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3691.33251953125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3431.8115234375</v>
      </c>
      <c r="J680" t="n">
        <v>4276.1845703125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3403.063232421875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823.5607299804688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835.2769165039062</v>
      </c>
      <c r="G684" t="n">
        <v>2697.5029296875</v>
      </c>
      <c r="H684" t="n">
        <v>318.5209045410156</v>
      </c>
      <c r="I684" t="n">
        <v>3421.460205078125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3395.2138671875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8352.6884765625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3485.0400390625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2745.528076171875</v>
      </c>
      <c r="H689" t="n">
        <v>322.00146484375</v>
      </c>
      <c r="I689" t="n">
        <v>3466.103759765625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8486.470703125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8576.599609375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3510.45263671875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8085.1279296875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4000.0751953125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7166.486328125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7316.427734375</v>
      </c>
      <c r="C698" t="n">
        <v>2305.9453125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2677.737060546875</v>
      </c>
      <c r="H700" t="n">
        <v>313.1509094238281</v>
      </c>
      <c r="I700" t="n">
        <v>3554.115234375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3558.089111328125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3507.165771484375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6965.2294921875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317.1286926269531</v>
      </c>
      <c r="I704" t="n">
        <v>3576.829345703125</v>
      </c>
      <c r="J704" t="n">
        <v>4104.00537109375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3591.399658203125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7067.712890625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4101.35693359375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3475.473876953125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3417.927734375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7089.2451171875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11157.5390625</v>
      </c>
    </row>
    <row r="716">
      <c r="A716" s="2" t="n">
        <v>45622</v>
      </c>
      <c r="B716" t="n">
        <v>7157.45361328125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3632.90380859375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7221.07275390625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3718.560302734375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3759.426513671875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3793.91455078125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7512.45947265625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3849.3017578125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7547.1259765625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7477.11083984375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4589.6044921875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7633.74072265625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1199.1376953125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6795.66064453125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3571.972412109375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6782.0859375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3598.464111328125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6640.34765625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2493.135498046875</v>
      </c>
      <c r="H743" t="n">
        <v>328.7139892578125</v>
      </c>
      <c r="I743" t="n">
        <v>3591.007080078125</v>
      </c>
      <c r="J743" t="n">
        <v>3847.3671875</v>
      </c>
      <c r="K743" t="n">
        <v>11477.48828125</v>
      </c>
    </row>
    <row r="744">
      <c r="A744" s="2" t="n">
        <v>45663</v>
      </c>
      <c r="B744" t="n">
        <v>6464.72412109375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3574.7197265625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3528.653564453125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3399.08935546875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6002.15625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3397.421142578125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6160.00732421875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6371.9072265625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3525.36669921875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3474.443603515625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3408.916015625</v>
      </c>
      <c r="K756" t="n">
        <v>10413.8291015625</v>
      </c>
    </row>
    <row r="757">
      <c r="A757" s="2" t="n">
        <v>45680</v>
      </c>
      <c r="B757" t="n">
        <v>6181.48974609375</v>
      </c>
      <c r="C757" t="n">
        <v>2025.258911132812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3437.30615234375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3392.564453125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5736.5966796875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5370.26318359375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3227.285400390625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3374.412353515625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742.6262817382812</v>
      </c>
      <c r="G769" t="n">
        <v>2470.88623046875</v>
      </c>
      <c r="H769" t="n">
        <v>257.3625183105469</v>
      </c>
      <c r="I769" t="n">
        <v>3274.08740234375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3265.99267578125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5321.48681640625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3227.726806640625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5314.8466796875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3202.216064453125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5140.05224609375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5118.71630859375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3214.2353515625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5219.05078125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3214.137451171875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5263.28759765625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465.7809143066406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3152.519775390625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5243.80517578125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3183.623046875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5008.76171875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5065.74072265625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3113.714111328125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5065.74072265625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3113.714111328125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3287.970947265625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5329.2490234375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3351.6494140625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3416.30908203125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5286.91796875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314.2448120117188</v>
      </c>
      <c r="I800" t="n">
        <v>3379.95654296875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5410.15234375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5415.91357421875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5202.109375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4976.146484375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3198.78173828125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3010.73974609375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4945.3876953125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5022.43359375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3196.2802734375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5253.08203125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2742.151123046875</v>
      </c>
      <c r="H813" t="n">
        <v>301.9634094238281</v>
      </c>
      <c r="I813" t="n">
        <v>3186.174072265625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5496.71923828125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5548.96240234375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3196.4765625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3264.668212890625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5345.072265625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5489.00244140625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3550.092041015625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3536.84619140625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738.753662109375</v>
      </c>
      <c r="G834" t="n">
        <v>2702.51904296875</v>
      </c>
      <c r="H834" t="n">
        <v>286.5494995117188</v>
      </c>
      <c r="I834" t="n">
        <v>3500.640869140625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3532.13671875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762.5780029296875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5937.49560546875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2556.308349609375</v>
      </c>
      <c r="H841" t="n">
        <v>288.140625</v>
      </c>
      <c r="I841" t="n">
        <v>3586.494140625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5925.7060546875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5737.5654296875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5654.05615234375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5448.23046875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5481.14306640625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5007.59765625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6980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3187</v>
      </c>
      <c r="H1169" t="n">
        <v>326.6499938964844</v>
      </c>
      <c r="I1169" t="n">
        <v>3836.199951171875</v>
      </c>
      <c r="J1169" t="n">
        <v>3742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-4.817699810172149</v>
      </c>
      <c r="C2" t="n">
        <v>-1.316102532559738</v>
      </c>
      <c r="D2" t="n">
        <v>14.49375607008834</v>
      </c>
      <c r="E2" t="n">
        <v>-3.20329210994118</v>
      </c>
      <c r="F2" t="n">
        <v>-6.757834170025633</v>
      </c>
      <c r="G2" t="n">
        <v>-4.799764130172801</v>
      </c>
      <c r="H2" t="n">
        <v>2.426470588235285</v>
      </c>
      <c r="I2" t="n">
        <v>-3.953123840001549</v>
      </c>
      <c r="J2" t="n">
        <v>-2.880895723480148</v>
      </c>
      <c r="K2" t="n">
        <v>-3.807860262008733</v>
      </c>
    </row>
    <row r="3">
      <c r="A3" s="2" t="n">
        <v>46265</v>
      </c>
      <c r="B3" t="n">
        <v>6.094083914550152</v>
      </c>
      <c r="C3" t="n">
        <v>-5.959925074333484</v>
      </c>
      <c r="D3" t="n">
        <v>-6.094902706399208</v>
      </c>
      <c r="E3" t="n">
        <v>-7.184178027203147</v>
      </c>
      <c r="F3" t="n">
        <v>4.8157137248378</v>
      </c>
      <c r="G3" t="n">
        <v>9.052553530078299</v>
      </c>
      <c r="H3" t="n">
        <v>8.834829271046996</v>
      </c>
      <c r="I3" t="n">
        <v>2.691106720862013</v>
      </c>
      <c r="J3" t="n">
        <v>7.180851063829796</v>
      </c>
      <c r="K3" t="n">
        <v>-3.805763252961436</v>
      </c>
    </row>
    <row r="4">
      <c r="A4" s="2" t="n">
        <v>46234</v>
      </c>
      <c r="B4" t="n">
        <v>3.605459661729982</v>
      </c>
      <c r="C4" t="n">
        <v>2.275472751149654</v>
      </c>
      <c r="D4" t="n">
        <v>-6.281071386521065</v>
      </c>
      <c r="E4" t="n">
        <v>2.453480136012098</v>
      </c>
      <c r="F4" t="n">
        <v>7.665104212764828</v>
      </c>
      <c r="G4" t="n">
        <v>0.02580152402793523</v>
      </c>
      <c r="H4" t="n">
        <v>-3.026540488817442</v>
      </c>
      <c r="I4" t="n">
        <v>-4.935560284304752</v>
      </c>
      <c r="J4" t="n">
        <v>4.960598952354056</v>
      </c>
      <c r="K4" t="n">
        <v>7.935304729516002</v>
      </c>
    </row>
    <row r="5">
      <c r="A5" s="2" t="n">
        <v>46203</v>
      </c>
      <c r="B5" t="n">
        <v>-3.060803157211445</v>
      </c>
      <c r="C5" t="n">
        <v>-4.603785464767817</v>
      </c>
      <c r="D5" t="n">
        <v>0.7330699904987581</v>
      </c>
      <c r="E5" t="n">
        <v>-5.339266597442816</v>
      </c>
      <c r="F5" t="n">
        <v>4.986454118230599</v>
      </c>
      <c r="G5" t="n">
        <v>-0.7173932549582651</v>
      </c>
      <c r="H5" t="n">
        <v>17.37073244277458</v>
      </c>
      <c r="I5" t="n">
        <v>1.641111304887777</v>
      </c>
      <c r="J5" t="n">
        <v>-6.350153379196144</v>
      </c>
      <c r="K5" t="n">
        <v>-1.994432052133688</v>
      </c>
    </row>
    <row r="6">
      <c r="A6" s="2" t="n">
        <v>46173</v>
      </c>
      <c r="B6" t="n">
        <v>0.3181194572863921</v>
      </c>
      <c r="C6" t="n">
        <v>-1.603253369234769</v>
      </c>
      <c r="D6" t="n">
        <v>8.887946883729914</v>
      </c>
      <c r="E6" t="n">
        <v>0.8217012420659087</v>
      </c>
      <c r="F6" t="n">
        <v>0.6132872696698488</v>
      </c>
      <c r="G6" t="n">
        <v>11.73375924842637</v>
      </c>
      <c r="H6" t="n">
        <v>1.220670845637173</v>
      </c>
      <c r="I6" t="n">
        <v>2.548993511915287</v>
      </c>
      <c r="J6" t="n">
        <v>0.9400783179555949</v>
      </c>
      <c r="K6" t="n">
        <v>-0.8976288544435884</v>
      </c>
    </row>
    <row r="7">
      <c r="A7" s="2" t="n">
        <v>46142</v>
      </c>
      <c r="B7" t="n">
        <v>22.18413638366614</v>
      </c>
      <c r="C7" t="n">
        <v>13.35086744635274</v>
      </c>
      <c r="D7" t="n">
        <v>26.26085995002472</v>
      </c>
      <c r="E7" t="n">
        <v>10.70405328156696</v>
      </c>
      <c r="F7" t="n">
        <v>16.44514303277267</v>
      </c>
      <c r="G7" t="n">
        <v>9.258321967742788</v>
      </c>
      <c r="H7" t="n">
        <v>12.94851183278605</v>
      </c>
      <c r="I7" t="n">
        <v>14.5515243780393</v>
      </c>
      <c r="J7" t="n">
        <v>29.75127255145753</v>
      </c>
      <c r="K7" t="n">
        <v>7.826891862641072</v>
      </c>
    </row>
    <row r="8">
      <c r="A8" s="2" t="n">
        <v>46112</v>
      </c>
      <c r="B8" t="n">
        <v>-2.165320178953756</v>
      </c>
      <c r="C8" t="n">
        <v>-21.21326348439984</v>
      </c>
      <c r="D8" t="n">
        <v>-13.70151212066016</v>
      </c>
      <c r="E8" t="n">
        <v>-19.8141458536389</v>
      </c>
      <c r="F8" t="n">
        <v>-16.51899546465255</v>
      </c>
      <c r="G8" t="n">
        <v>-8.647046464397656</v>
      </c>
      <c r="H8" t="n">
        <v>-5.494505164472652</v>
      </c>
      <c r="I8" t="n">
        <v>-18.09597099526864</v>
      </c>
      <c r="J8" t="n">
        <v>-14.14614520880194</v>
      </c>
      <c r="K8" t="n">
        <v>-15.24019815148747</v>
      </c>
    </row>
    <row r="9">
      <c r="A9" s="2" t="n">
        <v>46081</v>
      </c>
      <c r="B9" t="n">
        <v>8.864388176926919</v>
      </c>
      <c r="C9" t="n">
        <v>-2.718554624536329</v>
      </c>
      <c r="D9" t="n">
        <v>7.12776315427075</v>
      </c>
      <c r="E9" t="n">
        <v>-1.911206379028152</v>
      </c>
      <c r="F9" t="n">
        <v>-5.017703939427875</v>
      </c>
      <c r="G9" t="n">
        <v>-0.6810928726283638</v>
      </c>
      <c r="H9" t="n">
        <v>-1.431334329655798</v>
      </c>
      <c r="I9" t="n">
        <v>8.798918782215658</v>
      </c>
      <c r="J9" t="n">
        <v>10.23119724625199</v>
      </c>
      <c r="K9" t="n">
        <v>-0.1339232445535798</v>
      </c>
    </row>
    <row r="10">
      <c r="A10" s="2" t="n">
        <v>46053</v>
      </c>
      <c r="B10" t="n">
        <v>7.901357997032332</v>
      </c>
      <c r="C10" t="n">
        <v>-5.800770065309646</v>
      </c>
      <c r="D10" t="n">
        <v>-3.401823342148957</v>
      </c>
      <c r="E10" t="n">
        <v>-8.304119988432635</v>
      </c>
      <c r="F10" t="n">
        <v>-7.513820588980192</v>
      </c>
      <c r="G10" t="n">
        <v>-0.3534835613219878</v>
      </c>
      <c r="H10" t="n">
        <v>-9.234550954272148</v>
      </c>
      <c r="I10" t="n">
        <v>-3.702702214839249</v>
      </c>
      <c r="J10" t="n">
        <v>1.240493192292336</v>
      </c>
      <c r="K10" t="n">
        <v>7.722334221813321</v>
      </c>
    </row>
    <row r="11">
      <c r="A11" s="2" t="n">
        <v>46022</v>
      </c>
      <c r="B11" t="n">
        <v>-0.09662192311176154</v>
      </c>
      <c r="C11" t="n">
        <v>-6.100723410841747</v>
      </c>
      <c r="D11" t="n">
        <v>-3.105017546859645</v>
      </c>
      <c r="E11" t="n">
        <v>1.11777202333625</v>
      </c>
      <c r="F11" t="n">
        <v>-5.002757407184877</v>
      </c>
      <c r="G11" t="n">
        <v>3.270790585438466</v>
      </c>
      <c r="H11" t="n">
        <v>5.34491384980238</v>
      </c>
      <c r="I11" t="n">
        <v>0.34155277939385</v>
      </c>
      <c r="J11" t="n">
        <v>-7.088259642556172</v>
      </c>
      <c r="K11" t="n">
        <v>1.586206369273979</v>
      </c>
    </row>
    <row r="12">
      <c r="A12" s="2" t="n">
        <v>45991</v>
      </c>
      <c r="B12" t="n">
        <v>-0.8620722423704263</v>
      </c>
      <c r="C12" t="n">
        <v>-1.642309497853711</v>
      </c>
      <c r="D12" t="n">
        <v>4.505680619512931</v>
      </c>
      <c r="E12" t="n">
        <v>-2.688370990011046</v>
      </c>
      <c r="F12" t="n">
        <v>-4.317357328340298</v>
      </c>
      <c r="G12" t="n">
        <v>-5.26679426224711</v>
      </c>
      <c r="H12" t="n">
        <v>-6.727611335433814</v>
      </c>
      <c r="I12" t="n">
        <v>0.9600901139089846</v>
      </c>
      <c r="J12" t="n">
        <v>6.481927554279454</v>
      </c>
      <c r="K12" t="n">
        <v>-2.904492638384826</v>
      </c>
    </row>
    <row r="13">
      <c r="A13" s="2" t="n">
        <v>45961</v>
      </c>
      <c r="B13" t="n">
        <v>0.7080482263289056</v>
      </c>
      <c r="C13" t="n">
        <v>3.112842063985011</v>
      </c>
      <c r="D13" t="n">
        <v>3.420023372771253</v>
      </c>
      <c r="E13" t="n">
        <v>-0.7983047042498415</v>
      </c>
      <c r="F13" t="n">
        <v>6.065920738469255</v>
      </c>
      <c r="G13" t="n">
        <v>4.889549286398487</v>
      </c>
      <c r="H13" t="n">
        <v>-8.057093426781448</v>
      </c>
      <c r="I13" t="n">
        <v>10.16397465243579</v>
      </c>
      <c r="J13" t="n">
        <v>-1.051383559735297</v>
      </c>
      <c r="K13" t="n">
        <v>-2.250040358810201</v>
      </c>
    </row>
    <row r="14">
      <c r="A14" s="2" t="n">
        <v>45930</v>
      </c>
      <c r="B14" t="n">
        <v>3.686736500670995</v>
      </c>
      <c r="C14" t="n">
        <v>1.270947253886634</v>
      </c>
      <c r="D14" t="n">
        <v>6.908895463429809</v>
      </c>
      <c r="E14" t="n">
        <v>1.19850547031104</v>
      </c>
      <c r="F14" t="n">
        <v>-3.524794210490534</v>
      </c>
      <c r="G14" t="n">
        <v>-0.6737341191653035</v>
      </c>
      <c r="H14" t="n">
        <v>6.503376055127097</v>
      </c>
      <c r="I14" t="n">
        <v>1.610663472586893</v>
      </c>
      <c r="J14" t="n">
        <v>2.137937214430585</v>
      </c>
      <c r="K14" t="n">
        <v>-3.306962461912022</v>
      </c>
    </row>
    <row r="15">
      <c r="A15" s="2" t="n">
        <v>45900</v>
      </c>
      <c r="B15" t="n">
        <v>-9.100542387044186</v>
      </c>
      <c r="C15" t="n">
        <v>0.7492779561576679</v>
      </c>
      <c r="D15" t="n">
        <v>-4.391518501364311</v>
      </c>
      <c r="E15" t="n">
        <v>-4.977229043626041</v>
      </c>
      <c r="F15" t="n">
        <v>-5.763472676391624</v>
      </c>
      <c r="G15" t="n">
        <v>1.430863679447869</v>
      </c>
      <c r="H15" t="n">
        <v>-2.871207570896805</v>
      </c>
      <c r="I15" t="n">
        <v>-0.9762101277707824</v>
      </c>
      <c r="J15" t="n">
        <v>0.9988798976775293</v>
      </c>
      <c r="K15" t="n">
        <v>3.19209734727457</v>
      </c>
    </row>
    <row r="16">
      <c r="A16" s="2" t="n">
        <v>45869</v>
      </c>
      <c r="B16" t="n">
        <v>-9.38244977006708</v>
      </c>
      <c r="C16" t="n">
        <v>-6.718127145285068</v>
      </c>
      <c r="D16" t="n">
        <v>-5.316504059955129</v>
      </c>
      <c r="E16" t="n">
        <v>2.640928345382854</v>
      </c>
      <c r="F16" t="n">
        <v>-5.707050441822936</v>
      </c>
      <c r="G16" t="n">
        <v>-3.448762437472941</v>
      </c>
      <c r="H16" t="n">
        <v>-2.417552259578981</v>
      </c>
      <c r="I16" t="n">
        <v>-0.9074100857692557</v>
      </c>
      <c r="J16" t="n">
        <v>-6.707679208790085</v>
      </c>
      <c r="K16" t="n">
        <v>1.932044944028943</v>
      </c>
    </row>
    <row r="17">
      <c r="A17" s="2" t="n">
        <v>45838</v>
      </c>
      <c r="B17" t="n">
        <v>1.833859436682639</v>
      </c>
      <c r="C17" t="n">
        <v>2.238096762676678</v>
      </c>
      <c r="D17" t="n">
        <v>1.706826066263356</v>
      </c>
      <c r="E17" t="n">
        <v>4.708916641196659</v>
      </c>
      <c r="F17" t="n">
        <v>5.00720614281247</v>
      </c>
      <c r="G17" t="n">
        <v>11.7330534468919</v>
      </c>
      <c r="H17" t="n">
        <v>7.649987016805992</v>
      </c>
      <c r="I17" t="n">
        <v>0.7870693914780791</v>
      </c>
      <c r="J17" t="n">
        <v>-0.431772233779526</v>
      </c>
      <c r="K17" t="n">
        <v>7.876906897603919</v>
      </c>
    </row>
    <row r="18">
      <c r="A18" s="2" t="n">
        <v>45808</v>
      </c>
      <c r="B18" t="n">
        <v>8.781194272699167</v>
      </c>
      <c r="C18" t="n">
        <v>-0.2754233304186782</v>
      </c>
      <c r="D18" t="n">
        <v>17.7805272883524</v>
      </c>
      <c r="E18" t="n">
        <v>2.556964913081172</v>
      </c>
      <c r="F18" t="n">
        <v>18.32270832508196</v>
      </c>
      <c r="G18" t="n">
        <v>-7.002744431361474</v>
      </c>
      <c r="H18" t="n">
        <v>-0.9535079194768592</v>
      </c>
      <c r="I18" t="n">
        <v>10.00000819236324</v>
      </c>
      <c r="J18" t="n">
        <v>12.54868227763428</v>
      </c>
      <c r="K18" t="n">
        <v>-3.702436736298986</v>
      </c>
    </row>
    <row r="19">
      <c r="A19" s="2" t="n">
        <v>45777</v>
      </c>
      <c r="B19" t="n">
        <v>-0.4282085733494312</v>
      </c>
      <c r="C19" t="n">
        <v>-2.813169140423921</v>
      </c>
      <c r="D19" t="n">
        <v>2.836129619151007</v>
      </c>
      <c r="E19" t="n">
        <v>0.2507755975789339</v>
      </c>
      <c r="F19" t="n">
        <v>-0.9111055916985578</v>
      </c>
      <c r="G19" t="n">
        <v>4.838870460508482</v>
      </c>
      <c r="H19" t="n">
        <v>-8.176987988006147</v>
      </c>
      <c r="I19" t="n">
        <v>-4.332393149537817</v>
      </c>
      <c r="J19" t="n">
        <v>-6.301298297131841</v>
      </c>
      <c r="K19" t="n">
        <v>1.14210056692039</v>
      </c>
    </row>
    <row r="20">
      <c r="A20" s="2" t="n">
        <v>45747</v>
      </c>
      <c r="B20" t="n">
        <v>12.37689928339634</v>
      </c>
      <c r="C20" t="n">
        <v>6.824118177025706</v>
      </c>
      <c r="D20" t="n">
        <v>10.61809208108901</v>
      </c>
      <c r="E20" t="n">
        <v>15.78664090943846</v>
      </c>
      <c r="F20" t="n">
        <v>7.07262544879228</v>
      </c>
      <c r="G20" t="n">
        <v>13.20096409452252</v>
      </c>
      <c r="H20" t="n">
        <v>25.5348390766631</v>
      </c>
      <c r="I20" t="n">
        <v>10.38133753701871</v>
      </c>
      <c r="J20" t="n">
        <v>14.09862076577679</v>
      </c>
      <c r="K20" t="n">
        <v>13.63583753620157</v>
      </c>
    </row>
    <row r="21">
      <c r="A21" s="2" t="n">
        <v>45716</v>
      </c>
      <c r="B21" t="n">
        <v>-15.98818577611705</v>
      </c>
      <c r="C21" t="n">
        <v>-9.418970973907415</v>
      </c>
      <c r="D21" t="n">
        <v>-2.724328178813329</v>
      </c>
      <c r="E21" t="n">
        <v>-9.33111616376282</v>
      </c>
      <c r="F21" t="n">
        <v>-14.69700377773938</v>
      </c>
      <c r="G21" t="n">
        <v>-8.059474465289417</v>
      </c>
      <c r="H21" t="n">
        <v>-7.363642765007028</v>
      </c>
      <c r="I21" t="n">
        <v>-11.31215091674927</v>
      </c>
      <c r="J21" t="n">
        <v>-23.87231839786961</v>
      </c>
      <c r="K21" t="n">
        <v>-11.83030188116596</v>
      </c>
    </row>
    <row r="22">
      <c r="A22" s="2" t="n">
        <v>45688</v>
      </c>
      <c r="B22" t="n">
        <v>-15.01103401439479</v>
      </c>
      <c r="C22" t="n">
        <v>-2.185140654364426</v>
      </c>
      <c r="D22" t="n">
        <v>-10.70181350784484</v>
      </c>
      <c r="E22" t="n">
        <v>-4.292638307557917</v>
      </c>
      <c r="F22" t="n">
        <v>-9.679967735956474</v>
      </c>
      <c r="G22" t="n">
        <v>2.708069994246376</v>
      </c>
      <c r="H22" t="n">
        <v>-13.52200553812814</v>
      </c>
      <c r="I22" t="n">
        <v>-1.115687128942866</v>
      </c>
      <c r="J22" t="n">
        <v>-6.751917351088843</v>
      </c>
      <c r="K22" t="n">
        <v>0.5347319499114711</v>
      </c>
    </row>
    <row r="23">
      <c r="A23" s="2" t="n">
        <v>45657</v>
      </c>
      <c r="B23" t="n">
        <v>-6.858676235477256</v>
      </c>
      <c r="C23" t="n">
        <v>-7.651120312765536</v>
      </c>
      <c r="D23" t="n">
        <v>3.449424457616801</v>
      </c>
      <c r="E23" t="n">
        <v>0.8090252975613055</v>
      </c>
      <c r="F23" t="n">
        <v>0.2369558540744165</v>
      </c>
      <c r="G23" t="n">
        <v>-6.27530184918641</v>
      </c>
      <c r="H23" t="n">
        <v>2.070297116891107</v>
      </c>
      <c r="I23" t="n">
        <v>-3.145142289439662</v>
      </c>
      <c r="J23" t="n">
        <v>-13.5540360430747</v>
      </c>
      <c r="K23" t="n">
        <v>2.001399012562821</v>
      </c>
    </row>
    <row r="24">
      <c r="A24" s="2" t="n">
        <v>45626</v>
      </c>
      <c r="B24" t="n">
        <v>-0.1103718810218202</v>
      </c>
      <c r="C24" t="n">
        <v>-4.216947222018574</v>
      </c>
      <c r="D24" t="n">
        <v>-13.51065502180279</v>
      </c>
      <c r="E24" t="n">
        <v>-8.44888301707284</v>
      </c>
      <c r="F24" t="n">
        <v>0.3781224602858346</v>
      </c>
      <c r="G24" t="n">
        <v>-3.323638169217735</v>
      </c>
      <c r="H24" t="n">
        <v>-1.063829061518251</v>
      </c>
      <c r="I24" t="n">
        <v>2.829693186870186</v>
      </c>
      <c r="J24" t="n">
        <v>8.379088142388014</v>
      </c>
      <c r="K24" t="n">
        <v>1.233545082073073</v>
      </c>
    </row>
    <row r="25">
      <c r="A25" s="2" t="n">
        <v>45596</v>
      </c>
      <c r="B25" t="n">
        <v>-7.765989040144838</v>
      </c>
      <c r="C25" t="n">
        <v>-7.680677229461974</v>
      </c>
      <c r="D25" t="n">
        <v>-4.988956478906815</v>
      </c>
      <c r="E25" t="n">
        <v>-8.220698724355202</v>
      </c>
      <c r="F25" t="n">
        <v>-8.412005884924067</v>
      </c>
      <c r="G25" t="n">
        <v>-3.566370194512103</v>
      </c>
      <c r="H25" t="n">
        <v>-8.751095000661158</v>
      </c>
      <c r="I25" t="n">
        <v>-1.448760471232013</v>
      </c>
      <c r="J25" t="n">
        <v>-3.775171367026553</v>
      </c>
      <c r="K25" t="n">
        <v>-6.239196105261802</v>
      </c>
    </row>
    <row r="26">
      <c r="A26" s="2" t="n">
        <v>45565</v>
      </c>
      <c r="B26" t="n">
        <v>1.498864034887082</v>
      </c>
      <c r="C26" t="n">
        <v>7.912763385475885</v>
      </c>
      <c r="D26" t="n">
        <v>-2.274109394918544</v>
      </c>
      <c r="E26" t="n">
        <v>2.511947210787713</v>
      </c>
      <c r="F26" t="n">
        <v>5.922391088063761</v>
      </c>
      <c r="G26" t="n">
        <v>3.583008165140655</v>
      </c>
      <c r="H26" t="n">
        <v>6.315466143236903</v>
      </c>
      <c r="I26" t="n">
        <v>-0.7854930187913389</v>
      </c>
      <c r="J26" t="n">
        <v>5.177633679791582</v>
      </c>
      <c r="K26" t="n">
        <v>4.424923555079641</v>
      </c>
    </row>
    <row r="27">
      <c r="A27" s="2" t="n">
        <v>45535</v>
      </c>
      <c r="B27" t="n">
        <v>0.6328849061762343</v>
      </c>
      <c r="C27" t="n">
        <v>-10.09398696592259</v>
      </c>
      <c r="D27" t="n">
        <v>-5.605453208850186</v>
      </c>
      <c r="E27" t="n">
        <v>-9.250685242315114</v>
      </c>
      <c r="F27" t="n">
        <v>-4.954184195113887</v>
      </c>
      <c r="G27" t="n">
        <v>-2.431938501691366</v>
      </c>
      <c r="H27" t="n">
        <v>-4.233671198903687</v>
      </c>
      <c r="I27" t="n">
        <v>-2.892533226211658</v>
      </c>
      <c r="J27" t="n">
        <v>-3.361886405602277</v>
      </c>
      <c r="K27" t="n">
        <v>-4.923778440515258</v>
      </c>
    </row>
    <row r="28">
      <c r="A28" s="2" t="n">
        <v>45504</v>
      </c>
      <c r="B28" t="n">
        <v>-6.996309165803538</v>
      </c>
      <c r="C28" t="n">
        <v>-1.084379472003949</v>
      </c>
      <c r="D28" t="n">
        <v>6.210677718109059</v>
      </c>
      <c r="E28" t="n">
        <v>1.447228327120675</v>
      </c>
      <c r="F28" t="n">
        <v>8.424545349371426</v>
      </c>
      <c r="G28" t="n">
        <v>3.980595172538681</v>
      </c>
      <c r="H28" t="n">
        <v>3.381740905421782</v>
      </c>
      <c r="I28" t="n">
        <v>7.511727904207732</v>
      </c>
      <c r="J28" t="n">
        <v>-7.419030836141049</v>
      </c>
      <c r="K28" t="n">
        <v>2.483688791143734</v>
      </c>
    </row>
    <row r="29">
      <c r="A29" s="2" t="n">
        <v>45473</v>
      </c>
      <c r="B29" t="n">
        <v>2.079233453621887</v>
      </c>
      <c r="C29" t="n">
        <v>3.146557068662492</v>
      </c>
      <c r="D29" t="n">
        <v>3.272694881032501</v>
      </c>
      <c r="E29" t="n">
        <v>6.02845271213468</v>
      </c>
      <c r="F29" t="n">
        <v>1.115683019736902</v>
      </c>
      <c r="G29" t="n">
        <v>15.2919721247526</v>
      </c>
      <c r="H29" t="n">
        <v>16.02189833338619</v>
      </c>
      <c r="I29" t="n">
        <v>-2.533351267208728</v>
      </c>
      <c r="J29" t="n">
        <v>10.57052891198813</v>
      </c>
      <c r="K29" t="n">
        <v>17.67333173744123</v>
      </c>
    </row>
    <row r="30">
      <c r="A30" s="2" t="n">
        <v>45443</v>
      </c>
      <c r="B30" t="n">
        <v>27.6257336898067</v>
      </c>
      <c r="C30" t="n">
        <v>0.5766646051273305</v>
      </c>
      <c r="D30" t="n">
        <v>8.491214362386735</v>
      </c>
      <c r="E30" t="n">
        <v>2.282621168438115</v>
      </c>
      <c r="F30" t="n">
        <v>-8.544035720801924</v>
      </c>
      <c r="G30" t="n">
        <v>-3.95579703969241</v>
      </c>
      <c r="H30" t="n">
        <v>13.22000396647456</v>
      </c>
      <c r="I30" t="n">
        <v>2.086640947426965</v>
      </c>
      <c r="J30" t="n">
        <v>19.27949181752433</v>
      </c>
      <c r="K30" t="n">
        <v>-0.5650835996978576</v>
      </c>
    </row>
    <row r="31">
      <c r="A31" s="2" t="n">
        <v>45412</v>
      </c>
      <c r="B31" t="n">
        <v>2.828242770210121</v>
      </c>
      <c r="C31" t="n">
        <v>1.609329554839545</v>
      </c>
      <c r="D31" t="n">
        <v>-1.26318745484254</v>
      </c>
      <c r="E31" t="n">
        <v>1.232966706077199</v>
      </c>
      <c r="F31" t="n">
        <v>-0.5741346397939551</v>
      </c>
      <c r="G31" t="n">
        <v>5.436533307932967</v>
      </c>
      <c r="H31" t="n">
        <v>1.895246495801972</v>
      </c>
      <c r="I31" t="n">
        <v>-4.505958491277317</v>
      </c>
      <c r="J31" t="n">
        <v>8.702004185819412</v>
      </c>
      <c r="K31" t="n">
        <v>2.284298913849314</v>
      </c>
    </row>
    <row r="32">
      <c r="A32" s="2" t="n">
        <v>45382</v>
      </c>
      <c r="B32" t="n">
        <v>16.82109130683316</v>
      </c>
      <c r="C32" t="n">
        <v>-5.233329286665189</v>
      </c>
      <c r="D32" t="n">
        <v>1.61681664689155</v>
      </c>
      <c r="E32" t="n">
        <v>1.064507384443547</v>
      </c>
      <c r="F32" t="n">
        <v>-0.4660471878769834</v>
      </c>
      <c r="G32" t="n">
        <v>4.376202987434041</v>
      </c>
      <c r="H32" t="n">
        <v>-4.346981232241576</v>
      </c>
      <c r="I32" t="n">
        <v>8.234240148889649</v>
      </c>
      <c r="J32" t="n">
        <v>14.84853550634644</v>
      </c>
      <c r="K32" t="n">
        <v>-1.448089961519416</v>
      </c>
    </row>
    <row r="33">
      <c r="A33" s="2" t="n">
        <v>45351</v>
      </c>
      <c r="B33" t="n">
        <v>16.55427557981839</v>
      </c>
      <c r="C33" t="n">
        <v>3.340796866695905</v>
      </c>
      <c r="D33" t="n">
        <v>9.344590215355119</v>
      </c>
      <c r="E33" t="n">
        <v>8.138524589079953</v>
      </c>
      <c r="F33" t="n">
        <v>12.28508389142899</v>
      </c>
      <c r="G33" t="n">
        <v>0.7540157375983902</v>
      </c>
      <c r="H33" t="n">
        <v>19.3023370355393</v>
      </c>
      <c r="I33" t="n">
        <v>-0.06322569830236047</v>
      </c>
      <c r="J33" t="n">
        <v>13.01443688217481</v>
      </c>
      <c r="K33" t="n">
        <v>-2.704238666558989</v>
      </c>
    </row>
    <row r="34">
      <c r="A34" s="2" t="n">
        <v>45322</v>
      </c>
      <c r="B34" t="n">
        <v>-0.06951393240003378</v>
      </c>
      <c r="C34" t="n">
        <v>15.06162610625654</v>
      </c>
      <c r="D34" t="n">
        <v>17.89428211519826</v>
      </c>
      <c r="E34" t="n">
        <v>7.563820924453313</v>
      </c>
      <c r="F34" t="n">
        <v>10.49006741700094</v>
      </c>
      <c r="G34" t="n">
        <v>2.288185892693972</v>
      </c>
      <c r="H34" t="n">
        <v>3.216508978382082</v>
      </c>
      <c r="I34" t="n">
        <v>-1.31167537096083</v>
      </c>
      <c r="J34" t="n">
        <v>3.283414435455878</v>
      </c>
      <c r="K34" t="n">
        <v>-3.196204324879826</v>
      </c>
    </row>
    <row r="35">
      <c r="A35" s="2" t="n">
        <v>45291</v>
      </c>
      <c r="B35" t="n">
        <v>5.77183196560882</v>
      </c>
      <c r="C35" t="n">
        <v>17.89874743332984</v>
      </c>
      <c r="D35" t="n">
        <v>24.08842416877926</v>
      </c>
      <c r="E35" t="n">
        <v>18.58850414004494</v>
      </c>
      <c r="F35" t="n">
        <v>16.06616724642471</v>
      </c>
      <c r="G35" t="n">
        <v>6.449930410652804</v>
      </c>
      <c r="H35" t="n">
        <v>-1.045132486590861</v>
      </c>
      <c r="I35" t="n">
        <v>13.40537879277934</v>
      </c>
      <c r="J35" t="n">
        <v>10.03662360122908</v>
      </c>
      <c r="K35" t="n">
        <v>16.65322759997763</v>
      </c>
    </row>
    <row r="36">
      <c r="A36" s="2" t="n">
        <v>45260</v>
      </c>
      <c r="B36" t="n">
        <v>7.554808048400408</v>
      </c>
      <c r="C36" t="n">
        <v>-0.6699475059602333</v>
      </c>
      <c r="D36" t="n">
        <v>5.192740389700856</v>
      </c>
      <c r="E36" t="n">
        <v>3.486862093974996</v>
      </c>
      <c r="F36" t="n">
        <v>11.06476186370491</v>
      </c>
      <c r="G36" t="n">
        <v>6.294053771162655</v>
      </c>
      <c r="H36" t="n">
        <v>24.1521825895203</v>
      </c>
      <c r="I36" t="n">
        <v>6.150444076590045</v>
      </c>
      <c r="J36" t="n">
        <v>9.806512163452496</v>
      </c>
      <c r="K36" t="n">
        <v>6.903147505742813</v>
      </c>
    </row>
    <row r="37">
      <c r="A37" s="2" t="n">
        <v>45230</v>
      </c>
      <c r="B37" t="n">
        <v>0.2696209158981944</v>
      </c>
      <c r="C37" t="n">
        <v>-6.16474106694157</v>
      </c>
      <c r="D37" t="n">
        <v>-4.896085900373349</v>
      </c>
      <c r="E37" t="n">
        <v>-0.08238108742454342</v>
      </c>
      <c r="F37" t="n">
        <v>6.140519290115454</v>
      </c>
      <c r="G37" t="n">
        <v>-2.867577324264892</v>
      </c>
      <c r="I37" t="n">
        <v>-3.125467069147214</v>
      </c>
      <c r="J37" t="n">
        <v>-9.300194741341672</v>
      </c>
      <c r="K37" t="n">
        <v>2.027911794345272</v>
      </c>
    </row>
    <row r="38">
      <c r="A38" s="2" t="n">
        <v>45199</v>
      </c>
      <c r="B38" t="n">
        <v>-6.465734402555013</v>
      </c>
      <c r="C38" t="n">
        <v>0.3240696026977741</v>
      </c>
      <c r="D38" t="n">
        <v>4.159304389975604</v>
      </c>
      <c r="E38" t="n">
        <v>-0.8403389202663925</v>
      </c>
      <c r="F38" t="n">
        <v>5.316403123408486</v>
      </c>
      <c r="G38" t="n">
        <v>8.456399742593245</v>
      </c>
      <c r="I38" t="n">
        <v>11.87146816707445</v>
      </c>
      <c r="J38" t="n">
        <v>-6.363942743293382</v>
      </c>
      <c r="K38" t="n">
        <v>-0.5134156360990016</v>
      </c>
    </row>
    <row r="39">
      <c r="A39" s="2" t="n">
        <v>45169</v>
      </c>
      <c r="B39" t="n">
        <v>-3.639214242251509</v>
      </c>
      <c r="C39" t="n">
        <v>-0.6021117715540814</v>
      </c>
      <c r="D39" t="n">
        <v>1.844830359818861</v>
      </c>
      <c r="E39" t="n">
        <v>-7.473006572657748</v>
      </c>
      <c r="F39" t="n">
        <v>-2.824091200124557</v>
      </c>
      <c r="G39" t="n">
        <v>-2.631125652645161</v>
      </c>
      <c r="I39" t="n">
        <v>1.943105103143394</v>
      </c>
      <c r="J39" t="n">
        <v>-1.52899835029765</v>
      </c>
      <c r="K39" t="n">
        <v>-0.248868425713622</v>
      </c>
    </row>
    <row r="40">
      <c r="A40" s="2" t="n">
        <v>45138</v>
      </c>
      <c r="B40" t="n">
        <v>2.934642578645996</v>
      </c>
      <c r="C40" t="n">
        <v>11.82699336487048</v>
      </c>
      <c r="D40" t="n">
        <v>5.928874896906988</v>
      </c>
      <c r="E40" t="n">
        <v>9.344487405733215</v>
      </c>
      <c r="F40" t="n">
        <v>6.583286026674129</v>
      </c>
      <c r="G40" t="n">
        <v>6.618060461052022</v>
      </c>
      <c r="I40" t="n">
        <v>8.31330242523487</v>
      </c>
      <c r="J40" t="n">
        <v>5.749449852595268</v>
      </c>
      <c r="K40" t="n">
        <v>0.74045409370318</v>
      </c>
    </row>
    <row r="41">
      <c r="A41" s="2" t="n">
        <v>45107</v>
      </c>
      <c r="B41" t="n">
        <v>7.20085791758287</v>
      </c>
      <c r="C41" t="n">
        <v>2.053793662779313</v>
      </c>
      <c r="D41" t="n">
        <v>0.05415024319990192</v>
      </c>
      <c r="E41" t="n">
        <v>0.5429640610794095</v>
      </c>
      <c r="F41" t="n">
        <v>3.295422564313255</v>
      </c>
      <c r="G41" t="n">
        <v>0.9485814799688796</v>
      </c>
      <c r="I41" t="n">
        <v>12.23677149062481</v>
      </c>
      <c r="J41" t="n">
        <v>6.047883155530087</v>
      </c>
      <c r="K41" t="n">
        <v>5.396403668014238</v>
      </c>
    </row>
    <row r="42">
      <c r="A42" s="2" t="n">
        <v>45077</v>
      </c>
      <c r="B42" t="n">
        <v>20.71270846690641</v>
      </c>
      <c r="C42" t="n">
        <v>0.8140160155767351</v>
      </c>
      <c r="D42" t="n">
        <v>8.447085695065649</v>
      </c>
      <c r="E42" t="n">
        <v>6.834808549531513</v>
      </c>
      <c r="F42" t="n">
        <v>11.42657557189881</v>
      </c>
      <c r="G42" t="n">
        <v>-0.1133471827755694</v>
      </c>
      <c r="I42" t="n">
        <v>-6.714183131658502</v>
      </c>
      <c r="J42" t="n">
        <v>2.958320932990777</v>
      </c>
      <c r="K42" t="n">
        <v>4.153545580109941</v>
      </c>
    </row>
    <row r="43">
      <c r="A43" s="2" t="n">
        <v>45046</v>
      </c>
      <c r="B43" t="n">
        <v>1.733576737983333</v>
      </c>
      <c r="C43" t="n">
        <v>5.737175392840688</v>
      </c>
      <c r="D43" t="n">
        <v>7.817694252670138</v>
      </c>
      <c r="E43" t="n">
        <v>8.466693273242566</v>
      </c>
      <c r="F43" t="n">
        <v>19.48414772178453</v>
      </c>
      <c r="G43" t="n">
        <v>5.365341664937695</v>
      </c>
      <c r="I43" t="n">
        <v>9.250531040605203</v>
      </c>
      <c r="J43" t="n">
        <v>3.680326067401118</v>
      </c>
      <c r="K43" t="n">
        <v>-0.8652427033702614</v>
      </c>
    </row>
    <row r="44">
      <c r="A44" s="2" t="n">
        <v>45016</v>
      </c>
      <c r="B44" t="n">
        <v>4.593838443241527</v>
      </c>
      <c r="C44" t="n">
        <v>-3.724676428000473</v>
      </c>
      <c r="D44" t="n">
        <v>6.658783638196319</v>
      </c>
      <c r="E44" t="n">
        <v>6.854707782997771</v>
      </c>
      <c r="F44" t="n">
        <v>1.436089465264723</v>
      </c>
      <c r="G44" t="n">
        <v>3.430366757166814</v>
      </c>
      <c r="I44" t="n">
        <v>2.610065816238127</v>
      </c>
      <c r="J44" t="n">
        <v>2.481056340343657</v>
      </c>
      <c r="K44" t="n">
        <v>4.969492708115264</v>
      </c>
    </row>
    <row r="45">
      <c r="A45" s="2" t="n">
        <v>44985</v>
      </c>
      <c r="B45" t="n">
        <v>13.30691191535491</v>
      </c>
      <c r="C45" t="n">
        <v>-12.02052022497403</v>
      </c>
      <c r="D45" t="n">
        <v>-3.297148955633478</v>
      </c>
      <c r="E45" t="n">
        <v>-14.73080652967672</v>
      </c>
      <c r="F45" t="n">
        <v>-1.235776032043523</v>
      </c>
      <c r="G45" t="n">
        <v>-0.7326139575156709</v>
      </c>
      <c r="I45" t="n">
        <v>-0.7178491031661793</v>
      </c>
      <c r="J45" t="n">
        <v>10.93988434765003</v>
      </c>
      <c r="K45" t="n">
        <v>2.480410659621723</v>
      </c>
    </row>
    <row r="46">
      <c r="A46" s="2" t="n">
        <v>44957</v>
      </c>
      <c r="B46" t="n">
        <v>5.83302708850908</v>
      </c>
      <c r="C46" t="n">
        <v>-19.38483614178508</v>
      </c>
      <c r="D46" t="n">
        <v>-25.11306112398533</v>
      </c>
      <c r="E46" t="n">
        <v>-23.44971526658171</v>
      </c>
      <c r="F46" t="n">
        <v>-5.053346361242794</v>
      </c>
      <c r="G46" t="n">
        <v>-7.734268236567243</v>
      </c>
      <c r="I46" t="n">
        <v>1.850591375369759</v>
      </c>
      <c r="J46" t="n">
        <v>4.148069165582347</v>
      </c>
      <c r="K46" t="n">
        <v>1.817776203151289</v>
      </c>
    </row>
    <row r="47">
      <c r="A47" s="2" t="n">
        <v>44926</v>
      </c>
      <c r="B47" t="n">
        <v>-10.58752527999027</v>
      </c>
      <c r="C47" t="n">
        <v>-4.745927627890323</v>
      </c>
      <c r="D47" t="n">
        <v>-7.139625469848454</v>
      </c>
      <c r="E47" t="n">
        <v>-8.173465264910885</v>
      </c>
      <c r="F47" t="n">
        <v>-6.866996442684925</v>
      </c>
      <c r="G47" t="n">
        <v>-2.059945874333335</v>
      </c>
      <c r="I47" t="n">
        <v>0.5277553175110139</v>
      </c>
      <c r="J47" t="n">
        <v>1.854072905925408</v>
      </c>
      <c r="K47" t="n">
        <v>-1.666675854818511</v>
      </c>
    </row>
    <row r="48">
      <c r="A48" s="2" t="n">
        <v>44895</v>
      </c>
      <c r="B48" t="n">
        <v>-1.608315162649621</v>
      </c>
      <c r="C48" t="n">
        <v>7.235485207773595</v>
      </c>
      <c r="D48" t="n">
        <v>6.9758950401835</v>
      </c>
      <c r="E48" t="n">
        <v>7.092594636276428</v>
      </c>
      <c r="F48" t="n">
        <v>4.448757738557085</v>
      </c>
      <c r="G48" t="n">
        <v>2.210024279987621</v>
      </c>
      <c r="I48" t="n">
        <v>2.55795772084888</v>
      </c>
      <c r="J48" t="n">
        <v>-5.149356568411189</v>
      </c>
      <c r="K48" t="n">
        <v>5.39169439745828</v>
      </c>
    </row>
    <row r="49">
      <c r="A49" s="2" t="n">
        <v>44865</v>
      </c>
      <c r="B49" t="n">
        <v>-1.251456961325725</v>
      </c>
      <c r="C49" t="n">
        <v>-1.049390031627995</v>
      </c>
      <c r="D49" t="n">
        <v>0.3533716910197437</v>
      </c>
      <c r="E49" t="n">
        <v>3.36503152654235</v>
      </c>
      <c r="F49" t="n">
        <v>8.07401727975634</v>
      </c>
      <c r="G49" t="n">
        <v>2.797268991841162</v>
      </c>
      <c r="I49" t="n">
        <v>9.492886839752712</v>
      </c>
      <c r="J49" t="n">
        <v>5.586830790566544</v>
      </c>
      <c r="K49" t="n">
        <v>7.351607716390651</v>
      </c>
    </row>
    <row r="50">
      <c r="A50" s="2" t="n">
        <v>44834</v>
      </c>
      <c r="B50" t="n">
        <v>-5.343657535874724</v>
      </c>
      <c r="C50" t="n">
        <v>5.041980574076521</v>
      </c>
      <c r="D50" t="n">
        <v>-2.552982751287636</v>
      </c>
      <c r="E50" t="n">
        <v>25.3738531445044</v>
      </c>
      <c r="F50" t="n">
        <v>-8.538451139465764</v>
      </c>
      <c r="G50" t="n">
        <v>-0.2263689732655116</v>
      </c>
      <c r="I50" t="n">
        <v>-3.890762392880942</v>
      </c>
      <c r="J50" t="n">
        <v>-3.911780937094722</v>
      </c>
      <c r="K50" t="n">
        <v>-6.330629511980545</v>
      </c>
    </row>
    <row r="51">
      <c r="A51" s="2" t="n">
        <v>44804</v>
      </c>
      <c r="B51" t="n">
        <v>19.24600581780689</v>
      </c>
      <c r="C51" t="n">
        <v>3.24591386447739</v>
      </c>
      <c r="D51" t="n">
        <v>10.27236099604043</v>
      </c>
      <c r="E51" t="n">
        <v>9.725192544846495</v>
      </c>
      <c r="F51" t="n">
        <v>1.844489638495284</v>
      </c>
      <c r="G51" t="n">
        <v>7.383064218660307</v>
      </c>
      <c r="I51" t="n">
        <v>6.330015002977452</v>
      </c>
      <c r="J51" t="n">
        <v>7.029922331875293</v>
      </c>
      <c r="K51" t="n">
        <v>2.618635152558402</v>
      </c>
    </row>
    <row r="52">
      <c r="A52" s="2" t="n">
        <v>44773</v>
      </c>
      <c r="B52" t="n">
        <v>18.91651763860704</v>
      </c>
      <c r="C52" t="n">
        <v>4.96948937210786</v>
      </c>
      <c r="D52" t="n">
        <v>14.42460685845972</v>
      </c>
      <c r="E52" t="n">
        <v>3.250677044378025</v>
      </c>
      <c r="F52" t="n">
        <v>23.42501600168731</v>
      </c>
      <c r="G52" t="n">
        <v>19.09899884754651</v>
      </c>
      <c r="I52" t="n">
        <v>17.51668454082616</v>
      </c>
      <c r="J52" t="n">
        <v>12.2372834371367</v>
      </c>
      <c r="K52" t="n">
        <v>16.71926821683108</v>
      </c>
    </row>
    <row r="53">
      <c r="A53" s="2" t="n">
        <v>44742</v>
      </c>
      <c r="B53" t="n">
        <v>-5.205462614645784</v>
      </c>
      <c r="C53" t="n">
        <v>-3.477523248148151</v>
      </c>
      <c r="D53" t="n">
        <v>-9.164017250289714</v>
      </c>
      <c r="E53" t="n">
        <v>-1.732545046843736</v>
      </c>
      <c r="F53" t="n">
        <v>-9.506572396486924</v>
      </c>
      <c r="G53" t="n">
        <v>-7.549349246965098</v>
      </c>
      <c r="I53" t="n">
        <v>-5.817460976709842</v>
      </c>
      <c r="J53" t="n">
        <v>-1.376356417482916</v>
      </c>
      <c r="K53" t="n">
        <v>-7.814089966121496</v>
      </c>
    </row>
    <row r="54">
      <c r="A54" s="2" t="n">
        <v>44712</v>
      </c>
      <c r="B54" t="n">
        <v>15.77350785932436</v>
      </c>
      <c r="C54" t="n">
        <v>-5.60351280621677</v>
      </c>
      <c r="D54" t="n">
        <v>-13.60929606988306</v>
      </c>
      <c r="E54" t="n">
        <v>-0.7522815575130015</v>
      </c>
      <c r="F54" t="n">
        <v>-7.072765729531428</v>
      </c>
      <c r="G54" t="n">
        <v>-15.5823503193208</v>
      </c>
      <c r="I54" t="n">
        <v>-2.351938761354699</v>
      </c>
      <c r="J54" t="n">
        <v>7.158734853370152</v>
      </c>
      <c r="K54" t="n">
        <v>-8.25986779354051</v>
      </c>
    </row>
    <row r="55">
      <c r="A55" s="2" t="n">
        <v>44681</v>
      </c>
      <c r="B55" t="n">
        <v>-2.602705265964833</v>
      </c>
      <c r="C55" t="n">
        <v>11.2528105760761</v>
      </c>
      <c r="D55" t="n">
        <v>10.61742171272997</v>
      </c>
      <c r="E55" t="n">
        <v>24.37762270562873</v>
      </c>
      <c r="F55" t="n">
        <v>-2.260485843847515</v>
      </c>
      <c r="G55" t="n">
        <v>1.700729377842936</v>
      </c>
      <c r="I55" t="n">
        <v>-4.146752145216947</v>
      </c>
      <c r="J55" t="n">
        <v>-4.089604371545219</v>
      </c>
      <c r="K55" t="n">
        <v>0.4233400797498454</v>
      </c>
    </row>
    <row r="56">
      <c r="A56" s="2" t="n">
        <v>44651</v>
      </c>
      <c r="B56" t="n">
        <v>-0.06948436285997284</v>
      </c>
      <c r="C56" t="n">
        <v>2.977274202600766</v>
      </c>
      <c r="D56" t="n">
        <v>9.427562548959667</v>
      </c>
      <c r="E56" t="n">
        <v>-2.747517525648757</v>
      </c>
      <c r="F56" t="n">
        <v>8.467580789636875</v>
      </c>
      <c r="G56" t="n">
        <v>4.097586712690782</v>
      </c>
      <c r="I56" t="n">
        <v>-2.702621495341306</v>
      </c>
      <c r="J56" t="n">
        <v>0.883937396767065</v>
      </c>
      <c r="K56" t="n">
        <v>0.5237455280908687</v>
      </c>
    </row>
    <row r="57">
      <c r="A57" s="2" t="n">
        <v>44620</v>
      </c>
      <c r="B57" t="n">
        <v>-6.153685708138113</v>
      </c>
      <c r="C57" t="n">
        <v>-8.601106239606581</v>
      </c>
      <c r="D57" t="n">
        <v>-1.228533210339366</v>
      </c>
      <c r="E57" t="n">
        <v>-13.93947252815208</v>
      </c>
      <c r="F57" t="n">
        <v>-10.27115976316535</v>
      </c>
      <c r="G57" t="n">
        <v>-7.467433663665412</v>
      </c>
      <c r="I57" t="n">
        <v>-4.84234706975527</v>
      </c>
      <c r="J57" t="n">
        <v>0.9525693542769664</v>
      </c>
      <c r="K57" t="n">
        <v>-8.986460931120288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4.62368317357067</v>
      </c>
      <c r="C2" t="n">
        <v>-5.085895304652455</v>
      </c>
      <c r="D2" t="n">
        <v>0.7623494199738179</v>
      </c>
      <c r="E2" t="n">
        <v>-7.953068110733696</v>
      </c>
      <c r="F2" t="n">
        <v>5.223735106054694</v>
      </c>
      <c r="G2" t="n">
        <v>3.845074883274968</v>
      </c>
      <c r="H2" t="n">
        <v>8.101817972376635</v>
      </c>
      <c r="I2" t="n">
        <v>-6.236421982767915</v>
      </c>
      <c r="J2" t="n">
        <v>9.256722869563848</v>
      </c>
      <c r="K2" t="n">
        <v>-0.1260651692103432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10.30173576115887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-19.76202612080282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-14.18683948299122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-5.004881562836061</v>
      </c>
      <c r="C10" t="n">
        <v>-4.032002533362878</v>
      </c>
      <c r="D10" t="n">
        <v>-2.022867978637932</v>
      </c>
      <c r="E10" t="n">
        <v>-5.624769918195582</v>
      </c>
      <c r="F10" t="n">
        <v>9.156194972554399</v>
      </c>
      <c r="G10" t="n">
        <v>5.086879150851709</v>
      </c>
      <c r="H10" t="n">
        <v>5.257518723801269</v>
      </c>
      <c r="I10" t="n">
        <v>3.581845695140395</v>
      </c>
      <c r="J10" t="n">
        <v>-5.899146552648671</v>
      </c>
      <c r="K10" t="n">
        <v>1.749159172810377</v>
      </c>
    </row>
    <row r="11">
      <c r="A11" s="2" t="n">
        <v>45473</v>
      </c>
      <c r="B11" t="n">
        <v>33.96398752131986</v>
      </c>
      <c r="C11" t="n">
        <v>5.410907230462558</v>
      </c>
      <c r="D11" t="n">
        <v>10.62650280954685</v>
      </c>
      <c r="E11" t="n">
        <v>9.785816743513021</v>
      </c>
      <c r="F11" t="n">
        <v>-8.05461566042689</v>
      </c>
      <c r="G11" t="n">
        <v>16.75119730310288</v>
      </c>
      <c r="H11" t="n">
        <v>33.84959365203017</v>
      </c>
      <c r="I11" t="n">
        <v>-4.983020237063062</v>
      </c>
      <c r="J11" t="n">
        <v>43.36486121985668</v>
      </c>
      <c r="K11" t="n">
        <v>19.68120017006576</v>
      </c>
    </row>
    <row r="12">
      <c r="A12" s="2" t="n">
        <v>45382</v>
      </c>
      <c r="B12" t="n">
        <v>36.06532654296046</v>
      </c>
      <c r="C12" t="n">
        <v>12.68287964935233</v>
      </c>
      <c r="D12" t="n">
        <v>30.99527449183894</v>
      </c>
      <c r="E12" t="n">
        <v>17.55614188233498</v>
      </c>
      <c r="F12" t="n">
        <v>23.48566873738054</v>
      </c>
      <c r="G12" t="n">
        <v>7.569545856722226</v>
      </c>
      <c r="H12" t="n">
        <v>17.78684744682217</v>
      </c>
      <c r="I12" t="n">
        <v>6.747024027550275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14.06941884888011</v>
      </c>
      <c r="C13" t="n">
        <v>9.889428021315737</v>
      </c>
      <c r="D13" t="n">
        <v>24.1410543620159</v>
      </c>
      <c r="E13" t="n">
        <v>22.62242076698209</v>
      </c>
      <c r="F13" t="n">
        <v>36.82427045880596</v>
      </c>
      <c r="G13" t="n">
        <v>9.90528406840625</v>
      </c>
      <c r="I13" t="n">
        <v>16.61786614861978</v>
      </c>
      <c r="J13" t="n">
        <v>9.590196979537025</v>
      </c>
      <c r="K13" t="n">
        <v>27.23489908527519</v>
      </c>
    </row>
    <row r="14">
      <c r="A14" s="2" t="n">
        <v>45199</v>
      </c>
      <c r="B14" t="n">
        <v>-7.224642993852104</v>
      </c>
      <c r="C14" t="n">
        <v>11.5138851303904</v>
      </c>
      <c r="D14" t="n">
        <v>12.3702687456182</v>
      </c>
      <c r="E14" t="n">
        <v>0.3229691786272859</v>
      </c>
      <c r="F14" t="n">
        <v>9.079649749342234</v>
      </c>
      <c r="G14" t="n">
        <v>12.59163112392925</v>
      </c>
      <c r="I14" t="n">
        <v>23.5261747729304</v>
      </c>
      <c r="J14" t="n">
        <v>-2.494392873501816</v>
      </c>
      <c r="K14" t="n">
        <v>-0.02618714124013044</v>
      </c>
    </row>
    <row r="15">
      <c r="A15" s="2" t="n">
        <v>45107</v>
      </c>
      <c r="B15" t="n">
        <v>31.64839509426813</v>
      </c>
      <c r="C15" t="n">
        <v>8.787193704711282</v>
      </c>
      <c r="D15" t="n">
        <v>16.98846253225137</v>
      </c>
      <c r="E15" t="n">
        <v>16.50937185204364</v>
      </c>
      <c r="F15" t="n">
        <v>37.52452399999575</v>
      </c>
      <c r="G15" t="n">
        <v>6.244256257856651</v>
      </c>
      <c r="I15" t="n">
        <v>14.38638660928009</v>
      </c>
      <c r="J15" t="n">
        <v>13.20348831065099</v>
      </c>
      <c r="K15" t="n">
        <v>8.824279018702041</v>
      </c>
    </row>
    <row r="16">
      <c r="A16" s="2" t="n">
        <v>45016</v>
      </c>
      <c r="B16" t="n">
        <v>25.42488827972804</v>
      </c>
      <c r="C16" t="n">
        <v>-31.71691759134699</v>
      </c>
      <c r="D16" t="n">
        <v>-22.76005009969322</v>
      </c>
      <c r="E16" t="n">
        <v>-30.25186064741821</v>
      </c>
      <c r="F16" t="n">
        <v>-4.880005499251883</v>
      </c>
      <c r="G16" t="n">
        <v>-5.268354494773031</v>
      </c>
      <c r="I16" t="n">
        <v>3.758742220701139</v>
      </c>
      <c r="J16" t="n">
        <v>18.40840333426872</v>
      </c>
      <c r="K16" t="n">
        <v>9.528606628837766</v>
      </c>
    </row>
    <row r="17">
      <c r="A17" s="2" t="n">
        <v>44926</v>
      </c>
      <c r="B17" t="n">
        <v>-13.12652192593194</v>
      </c>
      <c r="C17" t="n">
        <v>1.074254997477486</v>
      </c>
      <c r="D17" t="n">
        <v>-0.3107500721995171</v>
      </c>
      <c r="E17" t="n">
        <v>1.648571051713899</v>
      </c>
      <c r="F17" t="n">
        <v>5.130367726433693</v>
      </c>
      <c r="G17" t="n">
        <v>2.904746725011287</v>
      </c>
      <c r="I17" t="n">
        <v>12.88630439967535</v>
      </c>
      <c r="J17" t="n">
        <v>2.006638475642353</v>
      </c>
      <c r="K17" t="n">
        <v>11.25400663418428</v>
      </c>
    </row>
    <row r="18">
      <c r="A18" s="2" t="n">
        <v>44834</v>
      </c>
      <c r="B18" t="n">
        <v>34.22572029012012</v>
      </c>
      <c r="C18" t="n">
        <v>13.84104117459124</v>
      </c>
      <c r="D18" t="n">
        <v>22.95739469964499</v>
      </c>
      <c r="E18" t="n">
        <v>42.03855095864111</v>
      </c>
      <c r="F18" t="n">
        <v>14.96860984540549</v>
      </c>
      <c r="G18" t="n">
        <v>27.60264625940319</v>
      </c>
      <c r="I18" t="n">
        <v>20.09378637836559</v>
      </c>
      <c r="J18" t="n">
        <v>15.42835353332432</v>
      </c>
      <c r="K18" t="n">
        <v>12.19316292539505</v>
      </c>
    </row>
    <row r="19">
      <c r="A19" s="2" t="n">
        <v>44742</v>
      </c>
      <c r="B19" t="n">
        <v>6.890571251913613</v>
      </c>
      <c r="C19" t="n">
        <v>1.366693812815045</v>
      </c>
      <c r="D19" t="n">
        <v>-13.19425603140837</v>
      </c>
      <c r="E19" t="n">
        <v>21.30326534957958</v>
      </c>
      <c r="F19" t="n">
        <v>-17.80787178435293</v>
      </c>
      <c r="G19" t="n">
        <v>-20.62800494912641</v>
      </c>
      <c r="I19" t="n">
        <v>-11.84623772040277</v>
      </c>
      <c r="J19" t="n">
        <v>1.361797431670686</v>
      </c>
      <c r="K19" t="n">
        <v>-15.0704993063453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36.6677067474958</v>
      </c>
      <c r="F2" t="n">
        <v>61.08241576133568</v>
      </c>
      <c r="G2" t="n">
        <v>43.03069432891577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117.4108496417192</v>
      </c>
      <c r="C3" t="n">
        <v>14.68607275484137</v>
      </c>
      <c r="D3" t="n">
        <v>72.9801141096634</v>
      </c>
      <c r="E3" t="n">
        <v>37.81733070486028</v>
      </c>
      <c r="F3" t="n">
        <v>67.46612014309328</v>
      </c>
      <c r="G3" t="n">
        <v>45.43518236685411</v>
      </c>
      <c r="H3" t="n">
        <v>96.01644608021951</v>
      </c>
      <c r="I3" t="n">
        <v>18.23370422300028</v>
      </c>
      <c r="J3" t="n">
        <v>125.6615205994523</v>
      </c>
      <c r="K3" t="n">
        <v>41.42123641927717</v>
      </c>
    </row>
    <row r="4">
      <c r="A4" s="2" t="n">
        <v>45581</v>
      </c>
      <c r="B4" t="n">
        <v>116.6440305801803</v>
      </c>
      <c r="C4" t="n">
        <v>15.76310616993417</v>
      </c>
      <c r="D4" t="n">
        <v>70.84622319327021</v>
      </c>
      <c r="E4" t="n">
        <v>36.49723091320127</v>
      </c>
      <c r="F4" t="n">
        <v>69.48690759941023</v>
      </c>
      <c r="G4" t="n">
        <v>47.38273594418432</v>
      </c>
      <c r="H4" t="n">
        <v>98.0040915007671</v>
      </c>
      <c r="I4" t="n">
        <v>14.99716256609</v>
      </c>
      <c r="J4" t="n">
        <v>127.8042287276298</v>
      </c>
      <c r="K4" t="n">
        <v>39.27867271041745</v>
      </c>
    </row>
    <row r="5">
      <c r="A5" s="2" t="n">
        <v>45582</v>
      </c>
      <c r="B5" t="n">
        <v>111.308922497007</v>
      </c>
      <c r="C5" t="n">
        <v>13.01591929181984</v>
      </c>
      <c r="D5" t="n">
        <v>68.60475514232793</v>
      </c>
      <c r="E5" t="n">
        <v>31.50666837865133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115.2928895665927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47.30439792040393</v>
      </c>
      <c r="H6" t="n">
        <v>96.72967568277176</v>
      </c>
      <c r="I6" t="n">
        <v>17.27728202243819</v>
      </c>
      <c r="J6" t="n">
        <v>121.177496380756</v>
      </c>
      <c r="K6" t="n">
        <v>37.29724781300347</v>
      </c>
    </row>
    <row r="7">
      <c r="A7" s="2" t="n">
        <v>45586</v>
      </c>
      <c r="B7" t="n">
        <v>98.45395362316304</v>
      </c>
      <c r="C7" t="n">
        <v>16.20983931837356</v>
      </c>
      <c r="D7" t="n">
        <v>68.5663762395309</v>
      </c>
      <c r="E7" t="n">
        <v>31.20459757322682</v>
      </c>
      <c r="F7" t="n">
        <v>54.10219101759133</v>
      </c>
      <c r="G7" t="n">
        <v>42.76646014274137</v>
      </c>
      <c r="H7" t="n">
        <v>82.95033853361946</v>
      </c>
      <c r="I7" t="n">
        <v>17.48328042568745</v>
      </c>
      <c r="J7" t="n">
        <v>109.167779877034</v>
      </c>
      <c r="K7" t="n">
        <v>34.02005487383833</v>
      </c>
    </row>
    <row r="8">
      <c r="A8" s="2" t="n">
        <v>45587</v>
      </c>
      <c r="B8" t="n">
        <v>96.34741489579599</v>
      </c>
      <c r="C8" t="n">
        <v>10.49982915063154</v>
      </c>
      <c r="D8" t="n">
        <v>67.96922265509178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83.62771473549415</v>
      </c>
      <c r="C9" t="n">
        <v>11.51436357202946</v>
      </c>
      <c r="D9" t="n">
        <v>65.18817964322827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13.00599472309427</v>
      </c>
      <c r="J9" t="n">
        <v>91.59536157097759</v>
      </c>
      <c r="K9" t="n">
        <v>29.51558722758112</v>
      </c>
    </row>
    <row r="10">
      <c r="A10" s="2" t="n">
        <v>45589</v>
      </c>
      <c r="B10" t="n">
        <v>81.73319960880706</v>
      </c>
      <c r="C10" t="n">
        <v>13.24221516841784</v>
      </c>
      <c r="D10" t="n">
        <v>67.15342781838767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91.392513088146</v>
      </c>
      <c r="K10" t="n">
        <v>32.74094700772263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64.38377409336769</v>
      </c>
      <c r="E11" t="n">
        <v>25.06906996598619</v>
      </c>
      <c r="F11" t="n">
        <v>37.79589114974831</v>
      </c>
      <c r="G11" t="n">
        <v>33.5404655165078</v>
      </c>
      <c r="H11" t="n">
        <v>67.74544744001997</v>
      </c>
      <c r="I11" t="n">
        <v>8.080482568138759</v>
      </c>
      <c r="J11" t="n">
        <v>88.87491363699598</v>
      </c>
      <c r="K11" t="n">
        <v>33.38322669458651</v>
      </c>
    </row>
    <row r="12">
      <c r="A12" s="2" t="n">
        <v>45593</v>
      </c>
      <c r="B12" t="n">
        <v>72.17256573531134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35.11039274570828</v>
      </c>
      <c r="H12" t="n">
        <v>62.61075786145938</v>
      </c>
      <c r="I12" t="n">
        <v>9.808618329565322</v>
      </c>
      <c r="J12" t="n">
        <v>88.64665300461591</v>
      </c>
      <c r="K12" t="n">
        <v>34.41565057908502</v>
      </c>
    </row>
    <row r="13">
      <c r="A13" s="2" t="n">
        <v>45594</v>
      </c>
      <c r="B13" t="n">
        <v>83.72236179895592</v>
      </c>
      <c r="C13" t="n">
        <v>15.95018604825598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98.5780187590304</v>
      </c>
      <c r="K13" t="n">
        <v>35.02769813652569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12.46539700055338</v>
      </c>
      <c r="J14" t="n">
        <v>100.8683885593242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35.15203595279919</v>
      </c>
      <c r="F15" t="n">
        <v>49.31823711742535</v>
      </c>
      <c r="G15" t="n">
        <v>39.59310458100506</v>
      </c>
      <c r="H15" t="n">
        <v>79.11195019447537</v>
      </c>
      <c r="I15" t="n">
        <v>21.19357597263514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89.39018171571126</v>
      </c>
      <c r="C16" t="n">
        <v>23.0396457487023</v>
      </c>
      <c r="D16" t="n">
        <v>81.52602352929101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23.54583954039449</v>
      </c>
      <c r="J16" t="n">
        <v>104.3108351699779</v>
      </c>
      <c r="K16" t="n">
        <v>34.67340598564599</v>
      </c>
    </row>
    <row r="17">
      <c r="A17" s="2" t="n">
        <v>45600</v>
      </c>
      <c r="B17" t="n">
        <v>88.19978061540192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23.53993596375952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81.09183033407079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79.60385992282286</v>
      </c>
      <c r="C19" t="n">
        <v>26.00016614853864</v>
      </c>
      <c r="D19" t="n">
        <v>75.85351409217398</v>
      </c>
      <c r="E19" t="n">
        <v>40.06207914754641</v>
      </c>
      <c r="F19" t="n">
        <v>55.35448996488557</v>
      </c>
      <c r="G19" t="n">
        <v>43.67882120548823</v>
      </c>
      <c r="H19" t="n">
        <v>81.28417502637706</v>
      </c>
      <c r="I19" t="n">
        <v>26.61037538935169</v>
      </c>
      <c r="J19" t="n">
        <v>106.5540650464445</v>
      </c>
      <c r="K19" t="n">
        <v>38.13707705151108</v>
      </c>
    </row>
    <row r="20">
      <c r="A20" s="2" t="n">
        <v>45603</v>
      </c>
      <c r="B20" t="n">
        <v>72.82467698014132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85.81216334395398</v>
      </c>
      <c r="I20" t="n">
        <v>25.59041389667902</v>
      </c>
      <c r="J20" t="n">
        <v>107.0059893028699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74.31591581972106</v>
      </c>
      <c r="E21" t="n">
        <v>33.49166064816777</v>
      </c>
      <c r="F21" t="n">
        <v>40.28250942805469</v>
      </c>
      <c r="G21" t="n">
        <v>35.94036709142716</v>
      </c>
      <c r="H21" t="n">
        <v>79.88742934420563</v>
      </c>
      <c r="I21" t="n">
        <v>25.94775638023512</v>
      </c>
      <c r="J21" t="n">
        <v>116.2400683774255</v>
      </c>
      <c r="K21" t="n">
        <v>31.89870691746039</v>
      </c>
    </row>
    <row r="22">
      <c r="A22" s="2" t="n">
        <v>45607</v>
      </c>
      <c r="B22" t="n">
        <v>79.37201659553585</v>
      </c>
      <c r="C22" t="n">
        <v>23.61954156904142</v>
      </c>
      <c r="D22" t="n">
        <v>76.00875023624833</v>
      </c>
      <c r="E22" t="n">
        <v>38.22496555022834</v>
      </c>
      <c r="F22" t="n">
        <v>36.02563140489694</v>
      </c>
      <c r="G22" t="n">
        <v>35.89353130774138</v>
      </c>
      <c r="H22" t="n">
        <v>83.23176795418516</v>
      </c>
      <c r="I22" t="n">
        <v>26.32114874794731</v>
      </c>
      <c r="J22" t="n">
        <v>112.7115042363049</v>
      </c>
      <c r="K22" t="n">
        <v>31.66584292907888</v>
      </c>
    </row>
    <row r="23">
      <c r="A23" s="2" t="n">
        <v>45608</v>
      </c>
      <c r="B23" t="n">
        <v>71.66349020333351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102.511516588178</v>
      </c>
      <c r="K23" t="n">
        <v>29.52584329436689</v>
      </c>
    </row>
    <row r="24">
      <c r="A24" s="2" t="n">
        <v>45609</v>
      </c>
      <c r="B24" t="n">
        <v>64.02121174121483</v>
      </c>
      <c r="C24" t="n">
        <v>18.50803055752934</v>
      </c>
      <c r="D24" t="n">
        <v>62.61325407453376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22.82833235548008</v>
      </c>
      <c r="J24" t="n">
        <v>99.88368324955638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19.44310223474332</v>
      </c>
      <c r="J25" t="n">
        <v>100.867551567932</v>
      </c>
      <c r="K25" t="n">
        <v>24.8950959149747</v>
      </c>
    </row>
    <row r="26">
      <c r="A26" s="2" t="n">
        <v>45614</v>
      </c>
      <c r="B26" t="n">
        <v>58.20692215943484</v>
      </c>
      <c r="C26" t="n">
        <v>17.89969965069545</v>
      </c>
      <c r="D26" t="n">
        <v>61.09196768890215</v>
      </c>
      <c r="E26" t="n">
        <v>31.62007800471243</v>
      </c>
      <c r="F26" t="n">
        <v>28.94608776372218</v>
      </c>
      <c r="G26" t="n">
        <v>32.02205590397131</v>
      </c>
      <c r="H26" t="n">
        <v>44.43255865718123</v>
      </c>
      <c r="I26" t="n">
        <v>20.55497216374189</v>
      </c>
      <c r="J26" t="n">
        <v>99.14499214220723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58.19999762765107</v>
      </c>
      <c r="E27" t="n">
        <v>30.92851388717266</v>
      </c>
      <c r="F27" t="n">
        <v>28.79869540745981</v>
      </c>
      <c r="G27" t="n">
        <v>30.71331703701028</v>
      </c>
      <c r="H27" t="n">
        <v>48.10497850063786</v>
      </c>
      <c r="I27" t="n">
        <v>17.92152839925276</v>
      </c>
      <c r="J27" t="n">
        <v>94.86694445720434</v>
      </c>
      <c r="K27" t="n">
        <v>24.53849255454717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16.06800970572344</v>
      </c>
      <c r="J28" t="n">
        <v>96.73485777371538</v>
      </c>
      <c r="K28" t="n">
        <v>27.73561938883133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34.79199490642442</v>
      </c>
      <c r="H29" t="n">
        <v>54.79647127046294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71.14993587818942</v>
      </c>
      <c r="C30" t="n">
        <v>17.23687816003885</v>
      </c>
      <c r="D30" t="n">
        <v>44.69424681598595</v>
      </c>
      <c r="E30" t="n">
        <v>20.76166339119931</v>
      </c>
      <c r="F30" t="n">
        <v>36.09550567579105</v>
      </c>
      <c r="G30" t="n">
        <v>37.40844151169889</v>
      </c>
      <c r="H30" t="n">
        <v>51.94526183684709</v>
      </c>
      <c r="I30" t="n">
        <v>24.07747414765728</v>
      </c>
      <c r="J30" t="n">
        <v>115.8481855621496</v>
      </c>
      <c r="K30" t="n">
        <v>32.82085102242453</v>
      </c>
    </row>
    <row r="31">
      <c r="A31" s="2" t="n">
        <v>45622</v>
      </c>
      <c r="B31" t="n">
        <v>72.95693287164178</v>
      </c>
      <c r="C31" t="n">
        <v>15.56830246722216</v>
      </c>
      <c r="D31" t="n">
        <v>39.83266272743717</v>
      </c>
      <c r="E31" t="n">
        <v>18.42412705472667</v>
      </c>
      <c r="F31" t="n">
        <v>33.7531236696413</v>
      </c>
      <c r="G31" t="n">
        <v>35.68785034509976</v>
      </c>
      <c r="H31" t="n">
        <v>55.57426111673909</v>
      </c>
      <c r="I31" t="n">
        <v>21.75422481859854</v>
      </c>
      <c r="J31" t="n">
        <v>108.0180055859673</v>
      </c>
      <c r="K31" t="n">
        <v>27.6049802687355</v>
      </c>
    </row>
    <row r="32">
      <c r="A32" s="2" t="n">
        <v>45623</v>
      </c>
      <c r="B32" t="n">
        <v>77.97440929224288</v>
      </c>
      <c r="C32" t="n">
        <v>19.95537916651757</v>
      </c>
      <c r="D32" t="n">
        <v>48.1192700551349</v>
      </c>
      <c r="E32" t="n">
        <v>23.0185163562912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111.811120835782</v>
      </c>
      <c r="K32" t="n">
        <v>27.70255395681385</v>
      </c>
    </row>
    <row r="33">
      <c r="A33" s="2" t="n">
        <v>45624</v>
      </c>
      <c r="B33" t="n">
        <v>73.42533505624016</v>
      </c>
      <c r="C33" t="n">
        <v>18.74990510399699</v>
      </c>
      <c r="D33" t="n">
        <v>44.75766427649391</v>
      </c>
      <c r="E33" t="n">
        <v>22.19155775718626</v>
      </c>
      <c r="F33" t="n">
        <v>29.68408089971637</v>
      </c>
      <c r="G33" t="n">
        <v>31.46520006765707</v>
      </c>
      <c r="H33" t="n">
        <v>48.47516645952928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48.72524449635449</v>
      </c>
      <c r="E34" t="n">
        <v>26.47793711554209</v>
      </c>
      <c r="F34" t="n">
        <v>32.16017493202208</v>
      </c>
      <c r="G34" t="n">
        <v>33.17792625879888</v>
      </c>
      <c r="H34" t="n">
        <v>51.08238595248469</v>
      </c>
      <c r="I34" t="n">
        <v>21.53846878312815</v>
      </c>
      <c r="J34" t="n">
        <v>111.6693145084115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111.5669838972454</v>
      </c>
      <c r="K35" t="n">
        <v>34.55624834496233</v>
      </c>
    </row>
    <row r="36">
      <c r="A36" s="2" t="n">
        <v>45629</v>
      </c>
      <c r="B36" t="n">
        <v>78.88640958634466</v>
      </c>
      <c r="C36" t="n">
        <v>26.60731625228026</v>
      </c>
      <c r="D36" t="n">
        <v>63.42708154739425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23.48154013329815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25.41467093849246</v>
      </c>
      <c r="J37" t="n">
        <v>114.9641809865735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26.43593475744239</v>
      </c>
      <c r="J38" t="n">
        <v>115.6039298786361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57.287138514837</v>
      </c>
      <c r="I39" t="n">
        <v>27.77362277171356</v>
      </c>
      <c r="J39" t="n">
        <v>114.4120815264688</v>
      </c>
      <c r="K39" t="n">
        <v>36.58127230231634</v>
      </c>
    </row>
    <row r="40">
      <c r="A40" s="2" t="n">
        <v>45635</v>
      </c>
      <c r="B40" t="n">
        <v>79.24213019472151</v>
      </c>
      <c r="C40" t="n">
        <v>21.11070852701731</v>
      </c>
      <c r="D40" t="n">
        <v>52.26920753554867</v>
      </c>
      <c r="E40" t="n">
        <v>31.5332894516031</v>
      </c>
      <c r="F40" t="n">
        <v>36.0668405501799</v>
      </c>
      <c r="G40" t="n">
        <v>34.90113023954826</v>
      </c>
      <c r="H40" t="n">
        <v>57.60073276100965</v>
      </c>
      <c r="I40" t="n">
        <v>29.00947130572114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74.92469168072024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56.12246969134773</v>
      </c>
      <c r="I41" t="n">
        <v>27.1706353668119</v>
      </c>
      <c r="J41" t="n">
        <v>116.5830966382525</v>
      </c>
      <c r="K41" t="n">
        <v>31.22961242045377</v>
      </c>
    </row>
    <row r="42">
      <c r="A42" s="2" t="n">
        <v>45637</v>
      </c>
      <c r="B42" t="n">
        <v>77.03366906685764</v>
      </c>
      <c r="C42" t="n">
        <v>18.7723774717236</v>
      </c>
      <c r="D42" t="n">
        <v>49.68513287843103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66.16867466218808</v>
      </c>
      <c r="C43" t="n">
        <v>10.7111517171615</v>
      </c>
      <c r="D43" t="n">
        <v>42.18826931354054</v>
      </c>
      <c r="E43" t="n">
        <v>20.8462844449256</v>
      </c>
      <c r="F43" t="n">
        <v>34.31735071728473</v>
      </c>
      <c r="G43" t="n">
        <v>30.58718366958843</v>
      </c>
      <c r="H43" t="n">
        <v>46.93162656486856</v>
      </c>
      <c r="I43" t="n">
        <v>17.40404645258791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30.95256110822035</v>
      </c>
      <c r="H44" t="n">
        <v>42.09556094749336</v>
      </c>
      <c r="I44" t="n">
        <v>18.1605943059322</v>
      </c>
      <c r="J44" t="n">
        <v>105.9625542747839</v>
      </c>
      <c r="K44" t="n">
        <v>30.28818634499106</v>
      </c>
    </row>
    <row r="45">
      <c r="A45" s="2" t="n">
        <v>45642</v>
      </c>
      <c r="B45" t="n">
        <v>67.34145757678689</v>
      </c>
      <c r="C45" t="n">
        <v>5.885692610907256</v>
      </c>
      <c r="D45" t="n">
        <v>22.64686825651139</v>
      </c>
      <c r="E45" t="n">
        <v>15.48429334855399</v>
      </c>
      <c r="F45" t="n">
        <v>37.59172527904966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65.57171956967602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25.85885774395149</v>
      </c>
      <c r="H46" t="n">
        <v>34.597908231627</v>
      </c>
      <c r="I46" t="n">
        <v>14.34996386194882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62.10826949741668</v>
      </c>
      <c r="C47" t="n">
        <v>0.4612681839105015</v>
      </c>
      <c r="D47" t="n">
        <v>18.79776373247557</v>
      </c>
      <c r="E47" t="n">
        <v>14.54521699551286</v>
      </c>
      <c r="F47" t="n">
        <v>34.85616055252598</v>
      </c>
      <c r="G47" t="n">
        <v>26.30002296419536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-4.868492998420104</v>
      </c>
      <c r="D49" t="n">
        <v>13.97121985604586</v>
      </c>
      <c r="E49" t="n">
        <v>9.794901947646961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46.69701968431317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7.921563380134167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44.23169053153573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6.852737407510534</v>
      </c>
      <c r="J51" t="n">
        <v>70.52706585622879</v>
      </c>
      <c r="K51" t="n">
        <v>15.00103069945411</v>
      </c>
    </row>
    <row r="52">
      <c r="A52" s="2" t="n">
        <v>45652</v>
      </c>
      <c r="B52" t="n">
        <v>44.35253428131993</v>
      </c>
      <c r="C52" t="n">
        <v>-5.367281708557314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4.87474497763396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40.75575140422441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18.48471107295364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39.18388649993525</v>
      </c>
      <c r="C54" t="n">
        <v>-6.218224099908953</v>
      </c>
      <c r="D54" t="n">
        <v>13.9411471388337</v>
      </c>
      <c r="E54" t="n">
        <v>4.574326571136988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13.35909334428991</v>
      </c>
    </row>
    <row r="55">
      <c r="A55" s="2" t="n">
        <v>45657</v>
      </c>
      <c r="B55" t="n">
        <v>50.53860092152991</v>
      </c>
      <c r="C55" t="n">
        <v>-1.355915152823572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48.63183991545501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7.948818436003169</v>
      </c>
      <c r="J56" t="n">
        <v>67.92515859724277</v>
      </c>
      <c r="K56" t="n">
        <v>15.67572607054204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25.29958987720529</v>
      </c>
      <c r="H57" t="n">
        <v>49.08752109426791</v>
      </c>
      <c r="I57" t="n">
        <v>7.611993473847845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43.22414598772919</v>
      </c>
      <c r="C58" t="n">
        <v>-2.495145233555207</v>
      </c>
      <c r="D58" t="n">
        <v>17.10296048228916</v>
      </c>
      <c r="E58" t="n">
        <v>8.905988813820031</v>
      </c>
      <c r="F58" t="n">
        <v>16.49747233228582</v>
      </c>
      <c r="G58" t="n">
        <v>22.23257263671858</v>
      </c>
      <c r="H58" t="n">
        <v>49.88312753445157</v>
      </c>
      <c r="I58" t="n">
        <v>5.691023319438093</v>
      </c>
      <c r="J58" t="n">
        <v>65.71870060467684</v>
      </c>
      <c r="K58" t="n">
        <v>18.33823902698211</v>
      </c>
    </row>
    <row r="59">
      <c r="A59" s="2" t="n">
        <v>45663</v>
      </c>
      <c r="B59" t="n">
        <v>40.54813300005966</v>
      </c>
      <c r="C59" t="n">
        <v>-8.244603739087729</v>
      </c>
      <c r="D59" t="n">
        <v>14.0218711559609</v>
      </c>
      <c r="E59" t="n">
        <v>2.804585856537378</v>
      </c>
      <c r="F59" t="n">
        <v>12.49293044180437</v>
      </c>
      <c r="G59" t="n">
        <v>16.70871463103612</v>
      </c>
      <c r="H59" t="n">
        <v>48.97141016236561</v>
      </c>
      <c r="I59" t="n">
        <v>2.469649132465412</v>
      </c>
      <c r="J59" t="n">
        <v>63.38576521143246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4.374287918180886</v>
      </c>
      <c r="J60" t="n">
        <v>64.34714679829713</v>
      </c>
      <c r="K60" t="n">
        <v>12.09588142765616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14.991201427266</v>
      </c>
      <c r="H61" t="n">
        <v>53.25127590641559</v>
      </c>
      <c r="I61" t="n">
        <v>2.79695535810176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37.13046166027034</v>
      </c>
      <c r="C63" t="n">
        <v>-14.5873756630893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28.5592707329215</v>
      </c>
      <c r="C64" t="n">
        <v>-18.21963453881453</v>
      </c>
      <c r="D64" t="n">
        <v>-2.104042528319539</v>
      </c>
      <c r="E64" t="n">
        <v>-7.72450962674861</v>
      </c>
      <c r="F64" t="n">
        <v>-0.1100834728951727</v>
      </c>
      <c r="G64" t="n">
        <v>11.28637360138775</v>
      </c>
      <c r="H64" t="n">
        <v>34.90366197645112</v>
      </c>
      <c r="I64" t="n">
        <v>1.487712610425995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28.02628928587869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12.48681808375234</v>
      </c>
      <c r="H65" t="n">
        <v>36.45756998492917</v>
      </c>
      <c r="I65" t="n">
        <v>0.8997263508783382</v>
      </c>
      <c r="J65" t="n">
        <v>43.97763690643735</v>
      </c>
      <c r="K65" t="n">
        <v>5.303358504633593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33.37813562757166</v>
      </c>
      <c r="C67" t="n">
        <v>-15.33825277810765</v>
      </c>
      <c r="D67" t="n">
        <v>-1.12611435036668</v>
      </c>
      <c r="E67" t="n">
        <v>2.184203897229642</v>
      </c>
      <c r="F67" t="n">
        <v>-1.872266719900617</v>
      </c>
      <c r="G67" t="n">
        <v>14.57736050484717</v>
      </c>
      <c r="H67" t="n">
        <v>38.36789690337954</v>
      </c>
      <c r="I67" t="n">
        <v>0.9818333749856079</v>
      </c>
      <c r="J67" t="n">
        <v>50.2658335303966</v>
      </c>
      <c r="K67" t="n">
        <v>7.698179105744596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37.12094601140456</v>
      </c>
      <c r="I68" t="n">
        <v>1.146038749640499</v>
      </c>
      <c r="J68" t="n">
        <v>48.0376971026754</v>
      </c>
      <c r="K68" t="n">
        <v>7.512229769355283</v>
      </c>
    </row>
    <row r="69">
      <c r="A69" s="2" t="n">
        <v>45677</v>
      </c>
      <c r="B69" t="n">
        <v>32.85790366445731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2.136347573764308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29.56500168639977</v>
      </c>
      <c r="C70" t="n">
        <v>-12.85637839616544</v>
      </c>
      <c r="D70" t="n">
        <v>-7.648197851558058</v>
      </c>
      <c r="E70" t="n">
        <v>-0.9093797931152392</v>
      </c>
      <c r="F70" t="n">
        <v>-6.938734780186095</v>
      </c>
      <c r="G70" t="n">
        <v>14.05662284250502</v>
      </c>
      <c r="H70" t="n">
        <v>35.98224142617754</v>
      </c>
      <c r="I70" t="n">
        <v>1.828499802586969</v>
      </c>
      <c r="J70" t="n">
        <v>42.96675427414171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41.54003290624417</v>
      </c>
      <c r="K71" t="n">
        <v>9.672443934054375</v>
      </c>
    </row>
    <row r="72">
      <c r="A72" s="2" t="n">
        <v>45680</v>
      </c>
      <c r="B72" t="n">
        <v>33.84467971328205</v>
      </c>
      <c r="C72" t="n">
        <v>-11.60851426476271</v>
      </c>
      <c r="D72" t="n">
        <v>-7.843353995485336</v>
      </c>
      <c r="E72" t="n">
        <v>3.576391422414171</v>
      </c>
      <c r="F72" t="n">
        <v>-10.71064624125587</v>
      </c>
      <c r="G72" t="n">
        <v>17.59197985050884</v>
      </c>
      <c r="H72" t="n">
        <v>33.96330891893864</v>
      </c>
      <c r="I72" t="n">
        <v>-0.346069205772126</v>
      </c>
      <c r="J72" t="n">
        <v>46.31634137009593</v>
      </c>
      <c r="K72" t="n">
        <v>15.41084906506443</v>
      </c>
    </row>
    <row r="73">
      <c r="A73" s="2" t="n">
        <v>45681</v>
      </c>
      <c r="B73" t="n">
        <v>29.11250979679609</v>
      </c>
      <c r="C73" t="n">
        <v>-10.00784486562705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-2.465809374631567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28.08029106632763</v>
      </c>
      <c r="C74" t="n">
        <v>-11.13359208103778</v>
      </c>
      <c r="D74" t="n">
        <v>-6.873872541457871</v>
      </c>
      <c r="E74" t="n">
        <v>3.066933261275606</v>
      </c>
      <c r="F74" t="n">
        <v>-8.69046981660807</v>
      </c>
      <c r="G74" t="n">
        <v>19.32662271660359</v>
      </c>
      <c r="H74" t="n">
        <v>25.59625085465351</v>
      </c>
      <c r="I74" t="n">
        <v>-2.411675925398571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-11.20259366946337</v>
      </c>
      <c r="D75" t="n">
        <v>-5.954100556594344</v>
      </c>
      <c r="E75" t="n">
        <v>3.937736597231445</v>
      </c>
      <c r="F75" t="n">
        <v>-5.744622684438349</v>
      </c>
      <c r="G75" t="n">
        <v>17.86654895619462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-11.83468294906438</v>
      </c>
      <c r="D76" t="n">
        <v>-4.407433337176281</v>
      </c>
      <c r="E76" t="n">
        <v>-2.49931452162232</v>
      </c>
      <c r="F76" t="n">
        <v>-4.568782719826824</v>
      </c>
      <c r="G76" t="n">
        <v>18.34898180228251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-4.874592049637927</v>
      </c>
      <c r="E77" t="n">
        <v>-2.659118567270791</v>
      </c>
      <c r="F77" t="n">
        <v>2.033882171451484</v>
      </c>
      <c r="G77" t="n">
        <v>22.03722393135723</v>
      </c>
      <c r="H77" t="n">
        <v>31.0564938624404</v>
      </c>
      <c r="I77" t="n">
        <v>-2.905048299061308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24.78001489048274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16.61328309845729</v>
      </c>
      <c r="C79" t="n">
        <v>-18.67728420696989</v>
      </c>
      <c r="D79" t="n">
        <v>-5.020401895046767</v>
      </c>
      <c r="E79" t="n">
        <v>-10.20013558798889</v>
      </c>
      <c r="F79" t="n">
        <v>0.8366194976948904</v>
      </c>
      <c r="G79" t="n">
        <v>17.99322398182384</v>
      </c>
      <c r="H79" t="n">
        <v>29.19376115165386</v>
      </c>
      <c r="I79" t="n">
        <v>-3.307388406923828</v>
      </c>
      <c r="J79" t="n">
        <v>37.71367530995593</v>
      </c>
      <c r="K79" t="n">
        <v>13.60742074298093</v>
      </c>
    </row>
    <row r="80">
      <c r="A80" s="2" t="n">
        <v>45691</v>
      </c>
      <c r="B80" t="n">
        <v>9.004626859739307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-10.59718940648979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-4.599552387410943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23.58322906698975</v>
      </c>
      <c r="C82" t="n">
        <v>-19.33775871852029</v>
      </c>
      <c r="D82" t="n">
        <v>-4.835028670957675</v>
      </c>
      <c r="E82" t="n">
        <v>-6.590171421115299</v>
      </c>
      <c r="F82" t="n">
        <v>-4.340532333249191</v>
      </c>
      <c r="G82" t="n">
        <v>14.92268692652172</v>
      </c>
      <c r="H82" t="n">
        <v>21.36140510500823</v>
      </c>
      <c r="I82" t="n">
        <v>-2.010358117763822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-0.5560416670356783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27.52783187030236</v>
      </c>
      <c r="C84" t="n">
        <v>-19.79016389226319</v>
      </c>
      <c r="D84" t="n">
        <v>-8.754422195542977</v>
      </c>
      <c r="E84" t="n">
        <v>-7.732707998968436</v>
      </c>
      <c r="F84" t="n">
        <v>-3.748969630807442</v>
      </c>
      <c r="G84" t="n">
        <v>16.71969984501187</v>
      </c>
      <c r="H84" t="n">
        <v>15.46735137160058</v>
      </c>
      <c r="I84" t="n">
        <v>-0.3826721055092297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-8.695800044370539</v>
      </c>
      <c r="E85" t="n">
        <v>-8.418057416638447</v>
      </c>
      <c r="F85" t="n">
        <v>-6.543686875359967</v>
      </c>
      <c r="G85" t="n">
        <v>18.80628467344869</v>
      </c>
      <c r="H85" t="n">
        <v>15.90557239868289</v>
      </c>
      <c r="I85" t="n">
        <v>0.3909975262288423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24.09025156425202</v>
      </c>
      <c r="C86" t="n">
        <v>-23.23454464072051</v>
      </c>
      <c r="D86" t="n">
        <v>-10.06271481085955</v>
      </c>
      <c r="E86" t="n">
        <v>-11.50561853589386</v>
      </c>
      <c r="F86" t="n">
        <v>-10.55967427950075</v>
      </c>
      <c r="G86" t="n">
        <v>21.05634796501714</v>
      </c>
      <c r="H86" t="n">
        <v>11.35414205006886</v>
      </c>
      <c r="I86" t="n">
        <v>-4.647256726011251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19.70136837589358</v>
      </c>
      <c r="C87" t="n">
        <v>-22.80123168583248</v>
      </c>
      <c r="D87" t="n">
        <v>-9.704635696603759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-2.332766595907598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22.90182188120484</v>
      </c>
      <c r="C88" t="n">
        <v>-23.54732900122991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-1.384942394188604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17.82594738565815</v>
      </c>
      <c r="C89" t="n">
        <v>-28.49081511999765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17.13430842324104</v>
      </c>
      <c r="K89" t="n">
        <v>13.92451257126455</v>
      </c>
    </row>
    <row r="90">
      <c r="A90" s="2" t="n">
        <v>45705</v>
      </c>
      <c r="B90" t="n">
        <v>18.95450475409246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15.18002115361303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-14.08369689199317</v>
      </c>
      <c r="F91" t="n">
        <v>-18.4974954029165</v>
      </c>
      <c r="G91" t="n">
        <v>19.79098718915566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-28.52237997227191</v>
      </c>
      <c r="D92" t="n">
        <v>-14.22519308018116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-0.2220872870337232</v>
      </c>
      <c r="J92" t="n">
        <v>13.53955836149461</v>
      </c>
      <c r="K92" t="n">
        <v>16.04765876610397</v>
      </c>
    </row>
    <row r="93">
      <c r="A93" s="2" t="n">
        <v>45708</v>
      </c>
      <c r="B93" t="n">
        <v>20.19508535237182</v>
      </c>
      <c r="C93" t="n">
        <v>-28.26060546863649</v>
      </c>
      <c r="D93" t="n">
        <v>-11.88432948393722</v>
      </c>
      <c r="E93" t="n">
        <v>-15.36781318228599</v>
      </c>
      <c r="F93" t="n">
        <v>-17.9150439231843</v>
      </c>
      <c r="G93" t="n">
        <v>18.14702535476973</v>
      </c>
      <c r="H93" t="n">
        <v>7.542518303989043</v>
      </c>
      <c r="I93" t="n">
        <v>0.0378947912329064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17.53645064515448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-1.34613920753176</v>
      </c>
      <c r="J94" t="n">
        <v>12.27726265442577</v>
      </c>
      <c r="K94" t="n">
        <v>13.18261661100597</v>
      </c>
    </row>
    <row r="95">
      <c r="A95" s="2" t="n">
        <v>45712</v>
      </c>
      <c r="B95" t="n">
        <v>20.66702391788311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17.75833721310427</v>
      </c>
      <c r="C96" t="n">
        <v>-31.54116655552916</v>
      </c>
      <c r="D96" t="n">
        <v>-16.57168307076221</v>
      </c>
      <c r="E96" t="n">
        <v>-20.06340670901751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3.719414914797547</v>
      </c>
      <c r="C97" t="n">
        <v>-31.3580721935372</v>
      </c>
      <c r="D97" t="n">
        <v>-16.06668593381734</v>
      </c>
      <c r="E97" t="n">
        <v>-19.83357652118466</v>
      </c>
      <c r="F97" t="n">
        <v>-27.14987825133462</v>
      </c>
      <c r="G97" t="n">
        <v>7.062088566084479</v>
      </c>
      <c r="H97" t="n">
        <v>11.44364012545882</v>
      </c>
      <c r="I97" t="n">
        <v>-1.870833782504966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-5.203401055279333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-19.9236647513695</v>
      </c>
      <c r="E99" t="n">
        <v>-21.51516942125359</v>
      </c>
      <c r="F99" t="n">
        <v>-27.60642686768283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-20.60015024695712</v>
      </c>
      <c r="E100" t="n">
        <v>-21.71638828304051</v>
      </c>
      <c r="F100" t="n">
        <v>-28.34462539808611</v>
      </c>
      <c r="G100" t="n">
        <v>9.9205295726861</v>
      </c>
      <c r="H100" t="n">
        <v>-4.053721406081845</v>
      </c>
      <c r="I100" t="n">
        <v>-6.68249574251819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0.9658579335350748</v>
      </c>
      <c r="I101" t="n">
        <v>-6.88255901057877</v>
      </c>
      <c r="J101" t="n">
        <v>11.30488130943938</v>
      </c>
      <c r="K101" t="n">
        <v>5.779825079199119</v>
      </c>
    </row>
    <row r="102">
      <c r="A102" s="2" t="n">
        <v>45722</v>
      </c>
      <c r="B102" t="n">
        <v>-0.5910766175255211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9.919873800869539</v>
      </c>
      <c r="H102" t="n">
        <v>8.947027790429797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-17.26213551666646</v>
      </c>
      <c r="F103" t="n">
        <v>-25.55901624811831</v>
      </c>
      <c r="G103" t="n">
        <v>10.27200816075149</v>
      </c>
      <c r="H103" t="n">
        <v>5.396644308974752</v>
      </c>
      <c r="I103" t="n">
        <v>-5.962350383077297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-5.538808123490058</v>
      </c>
      <c r="C104" t="n">
        <v>-30.77559703858296</v>
      </c>
      <c r="D104" t="n">
        <v>-13.18330038245106</v>
      </c>
      <c r="E104" t="n">
        <v>-20.48606983464005</v>
      </c>
      <c r="F104" t="n">
        <v>-28.47586178566246</v>
      </c>
      <c r="G104" t="n">
        <v>6.129374079620575</v>
      </c>
      <c r="H104" t="n">
        <v>2.441699176911638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-8.468813553756526</v>
      </c>
      <c r="C105" t="n">
        <v>-30.13898406226688</v>
      </c>
      <c r="D105" t="n">
        <v>-15.09982328110025</v>
      </c>
      <c r="E105" t="n">
        <v>-19.46107601699779</v>
      </c>
      <c r="F105" t="n">
        <v>-27.24270905802423</v>
      </c>
      <c r="G105" t="n">
        <v>8.445060496117197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-15.32982956667325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-18.55814930817439</v>
      </c>
      <c r="F107" t="n">
        <v>-28.26911004057965</v>
      </c>
      <c r="G107" t="n">
        <v>6.385331412542494</v>
      </c>
      <c r="H107" t="n">
        <v>5.639747975115439</v>
      </c>
      <c r="I107" t="n">
        <v>-11.80179191410534</v>
      </c>
      <c r="J107" t="n">
        <v>5.027167486348549</v>
      </c>
      <c r="K107" t="n">
        <v>9.055379977786693</v>
      </c>
    </row>
    <row r="108">
      <c r="A108" s="2" t="n">
        <v>45733</v>
      </c>
      <c r="B108" t="n">
        <v>-9.660570479280716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5.988796725077483</v>
      </c>
      <c r="I108" t="n">
        <v>-13.01496954855916</v>
      </c>
      <c r="J108" t="n">
        <v>6.108549540098607</v>
      </c>
      <c r="K108" t="n">
        <v>9.681403693776215</v>
      </c>
    </row>
    <row r="109">
      <c r="A109" s="2" t="n">
        <v>45734</v>
      </c>
      <c r="B109" t="n">
        <v>-10.75242510275013</v>
      </c>
      <c r="C109" t="n">
        <v>-28.51835661267902</v>
      </c>
      <c r="D109" t="n">
        <v>-13.93579141705876</v>
      </c>
      <c r="E109" t="n">
        <v>-18.27407674145479</v>
      </c>
      <c r="F109" t="n">
        <v>-27.64922733810824</v>
      </c>
      <c r="G109" t="n">
        <v>7.679291364648333</v>
      </c>
      <c r="H109" t="n">
        <v>4.73300534042127</v>
      </c>
      <c r="I109" t="n">
        <v>-12.14646053253804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-18.84123620689593</v>
      </c>
      <c r="G110" t="n">
        <v>12.98747427567439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-15.88655170616735</v>
      </c>
      <c r="G111" t="n">
        <v>15.28708578101943</v>
      </c>
      <c r="H111" t="n">
        <v>37.44070211773567</v>
      </c>
      <c r="I111" t="n">
        <v>-4.554344339544414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-2.505688127416916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12.85631898430568</v>
      </c>
      <c r="H112" t="n">
        <v>32.17157864066416</v>
      </c>
      <c r="I112" t="n">
        <v>-4.583938935304477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-1.015487247427704</v>
      </c>
      <c r="C113" t="n">
        <v>-22.53673405058085</v>
      </c>
      <c r="D113" t="n">
        <v>-6.005299170566703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-0.7896021233398609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-5.650821158612917</v>
      </c>
      <c r="C114" t="n">
        <v>-20.69137286715626</v>
      </c>
      <c r="D114" t="n">
        <v>-6.243227148698827</v>
      </c>
      <c r="E114" t="n">
        <v>-10.69503478685625</v>
      </c>
      <c r="F114" t="n">
        <v>-16.3918584668954</v>
      </c>
      <c r="G114" t="n">
        <v>17.07700397190937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31.44433850130073</v>
      </c>
      <c r="I115" t="n">
        <v>-0.8516019916046558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-2.895103937807952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21.28089046031325</v>
      </c>
      <c r="H116" t="n">
        <v>38.24717917151024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-4.966265901550148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18.84491397360117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-7.943946072767483</v>
      </c>
      <c r="E118" t="n">
        <v>-9.815954584067965</v>
      </c>
      <c r="F118" t="n">
        <v>-22.98307286752158</v>
      </c>
      <c r="G118" t="n">
        <v>18.23724932411108</v>
      </c>
      <c r="H118" t="n">
        <v>32.5951419164491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-9.956790259461823</v>
      </c>
      <c r="C119" t="n">
        <v>-19.61413168528259</v>
      </c>
      <c r="D119" t="n">
        <v>-7.945165172639612</v>
      </c>
      <c r="E119" t="n">
        <v>-9.980291181629431</v>
      </c>
      <c r="F119" t="n">
        <v>-21.33568057145757</v>
      </c>
      <c r="G119" t="n">
        <v>17.254292432988</v>
      </c>
      <c r="H119" t="n">
        <v>34.83522855332075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-14.74272861007917</v>
      </c>
      <c r="C120" t="n">
        <v>-18.48163694455474</v>
      </c>
      <c r="D120" t="n">
        <v>-8.901710004800433</v>
      </c>
      <c r="E120" t="n">
        <v>-9.8366936272419</v>
      </c>
      <c r="F120" t="n">
        <v>-22.32409411227643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21.32271364192115</v>
      </c>
    </row>
    <row r="121">
      <c r="A121" s="2" t="n">
        <v>45751</v>
      </c>
      <c r="B121" t="n">
        <v>-19.49096212077524</v>
      </c>
      <c r="C121" t="n">
        <v>-20.86082421083225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26.00606335053079</v>
      </c>
      <c r="I121" t="n">
        <v>-12.70285085052725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-23.31552172855356</v>
      </c>
      <c r="C122" t="n">
        <v>-23.970659253422</v>
      </c>
      <c r="D122" t="n">
        <v>-18.93195005793917</v>
      </c>
      <c r="E122" t="n">
        <v>-15.2396499647944</v>
      </c>
      <c r="F122" t="n">
        <v>-35.51015702792172</v>
      </c>
      <c r="G122" t="n">
        <v>9.866386295326034</v>
      </c>
      <c r="H122" t="n">
        <v>16.11795954708581</v>
      </c>
      <c r="I122" t="n">
        <v>-19.4210200881103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-20.84721885520623</v>
      </c>
      <c r="C123" t="n">
        <v>-25.27583135403011</v>
      </c>
      <c r="D123" t="n">
        <v>-19.08242598365779</v>
      </c>
      <c r="E123" t="n">
        <v>-15.16928023261561</v>
      </c>
      <c r="F123" t="n">
        <v>-33.13343150612638</v>
      </c>
      <c r="G123" t="n">
        <v>12.73479854694688</v>
      </c>
      <c r="H123" t="n">
        <v>13.0222642502515</v>
      </c>
      <c r="I123" t="n">
        <v>-16.3221789822784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-22.18594022388616</v>
      </c>
      <c r="C124" t="n">
        <v>-24.35813338314683</v>
      </c>
      <c r="D124" t="n">
        <v>-18.64757117468602</v>
      </c>
      <c r="E124" t="n">
        <v>-13.46503509050537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-20.50363532069144</v>
      </c>
      <c r="C125" t="n">
        <v>-23.05482569027908</v>
      </c>
      <c r="D125" t="n">
        <v>-14.4348933264741</v>
      </c>
      <c r="E125" t="n">
        <v>-11.90870835702699</v>
      </c>
      <c r="F125" t="n">
        <v>-29.38935177352958</v>
      </c>
      <c r="G125" t="n">
        <v>16.83992985632765</v>
      </c>
      <c r="H125" t="n">
        <v>17.90313863360506</v>
      </c>
      <c r="I125" t="n">
        <v>-17.30995670401095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-20.95168704301631</v>
      </c>
      <c r="C126" t="n">
        <v>-20.28500583290527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-12.28640270018194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-19.30952920973333</v>
      </c>
      <c r="C127" t="n">
        <v>-20.03034339846063</v>
      </c>
      <c r="D127" t="n">
        <v>-8.190430990152574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-8.277932045072323</v>
      </c>
      <c r="F128" t="n">
        <v>-26.0719649374368</v>
      </c>
      <c r="G128" t="n">
        <v>20.42363478132023</v>
      </c>
      <c r="H128" t="n">
        <v>25.83687241722334</v>
      </c>
      <c r="I128" t="n">
        <v>-13.53737050052856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-14.8272345697918</v>
      </c>
      <c r="C129" t="n">
        <v>-17.04522629797365</v>
      </c>
      <c r="D129" t="n">
        <v>-7.680739575815698</v>
      </c>
      <c r="E129" t="n">
        <v>-7.192898324172758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-15.43612739576958</v>
      </c>
      <c r="C130" t="n">
        <v>-15.42193231877813</v>
      </c>
      <c r="D130" t="n">
        <v>-7.864086488910171</v>
      </c>
      <c r="E130" t="n">
        <v>-4.796804719697478</v>
      </c>
      <c r="F130" t="n">
        <v>-24.17842910279324</v>
      </c>
      <c r="G130" t="n">
        <v>22.4447315069024</v>
      </c>
      <c r="H130" t="n">
        <v>26.2177586213822</v>
      </c>
      <c r="I130" t="n">
        <v>-10.75873527489632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-12.49560765137174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-13.24044992254413</v>
      </c>
      <c r="C133" t="n">
        <v>-19.42246684601371</v>
      </c>
      <c r="D133" t="n">
        <v>-7.520465737751514</v>
      </c>
      <c r="E133" t="n">
        <v>-10.54750430050763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-11.58927533160329</v>
      </c>
      <c r="C134" t="n">
        <v>-19.73084646475902</v>
      </c>
      <c r="D134" t="n">
        <v>-7.244958098776799</v>
      </c>
      <c r="E134" t="n">
        <v>-10.34280505406021</v>
      </c>
      <c r="F134" t="n">
        <v>-21.96643795181622</v>
      </c>
      <c r="G134" t="n">
        <v>21.5925479810339</v>
      </c>
      <c r="H134" t="n">
        <v>25.62364471679452</v>
      </c>
      <c r="I134" t="n">
        <v>-4.686696119620182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-14.01058537448982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-14.95886124727456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16.51269935638953</v>
      </c>
      <c r="I137" t="n">
        <v>-7.530848465350559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21.22582402615092</v>
      </c>
    </row>
    <row r="139">
      <c r="A139" s="2" t="n">
        <v>45783</v>
      </c>
      <c r="B139" t="n">
        <v>-15.87095651478648</v>
      </c>
      <c r="C139" t="n">
        <v>-26.80066760514273</v>
      </c>
      <c r="D139" t="n">
        <v>0.1409408584476024</v>
      </c>
      <c r="E139" t="n">
        <v>-15.1157328091072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-14.74379750653835</v>
      </c>
      <c r="F140" t="n">
        <v>-22.90578341137882</v>
      </c>
      <c r="G140" t="n">
        <v>13.5621920832135</v>
      </c>
      <c r="H140" t="n">
        <v>17.9627198341312</v>
      </c>
      <c r="I140" t="n">
        <v>-7.891229090220564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-28.34496965357448</v>
      </c>
      <c r="D141" t="n">
        <v>1.050621900488458</v>
      </c>
      <c r="E141" t="n">
        <v>-15.15033795359971</v>
      </c>
      <c r="F141" t="n">
        <v>-26.13179487075084</v>
      </c>
      <c r="G141" t="n">
        <v>12.33265743739096</v>
      </c>
      <c r="H141" t="n">
        <v>15.10837045396953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-17.68456065716348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8.516413878109974</v>
      </c>
      <c r="H142" t="n">
        <v>10.51899101569764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-15.97089895437879</v>
      </c>
      <c r="C143" t="n">
        <v>-26.36074295117628</v>
      </c>
      <c r="D143" t="n">
        <v>3.608587923731199</v>
      </c>
      <c r="E143" t="n">
        <v>-12.71825211020358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-17.58536553985702</v>
      </c>
      <c r="C145" t="n">
        <v>-23.40042805778648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-19.60429139738371</v>
      </c>
      <c r="C146" t="n">
        <v>-22.5703016423302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4.582695956753158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-16.05743277486276</v>
      </c>
      <c r="C147" t="n">
        <v>-19.95931917694449</v>
      </c>
      <c r="D147" t="n">
        <v>13.57023071695343</v>
      </c>
      <c r="E147" t="n">
        <v>-1.584343985726755</v>
      </c>
      <c r="F147" t="n">
        <v>-13.96925016482717</v>
      </c>
      <c r="G147" t="n">
        <v>19.59790224085107</v>
      </c>
      <c r="H147" t="n">
        <v>18.28039124946088</v>
      </c>
      <c r="I147" t="n">
        <v>10.917156680381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-18.06464339438993</v>
      </c>
      <c r="C148" t="n">
        <v>-17.99218787893454</v>
      </c>
      <c r="D148" t="n">
        <v>10.85846371070087</v>
      </c>
      <c r="E148" t="n">
        <v>-2.499602004623114</v>
      </c>
      <c r="F148" t="n">
        <v>-10.16943280331456</v>
      </c>
      <c r="G148" t="n">
        <v>15.15804575331505</v>
      </c>
      <c r="H148" t="n">
        <v>18.9561214522945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-27.59039154015444</v>
      </c>
      <c r="C149" t="n">
        <v>-18.5328715597098</v>
      </c>
      <c r="D149" t="n">
        <v>6.440629495057393</v>
      </c>
      <c r="E149" t="n">
        <v>-4.157300940974618</v>
      </c>
      <c r="F149" t="n">
        <v>-9.65051600113731</v>
      </c>
      <c r="G149" t="n">
        <v>14.5084605989436</v>
      </c>
      <c r="H149" t="n">
        <v>15.91257450265162</v>
      </c>
      <c r="I149" t="n">
        <v>9.168481240102322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-6.667642836716436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-26.17480794659165</v>
      </c>
      <c r="C151" t="n">
        <v>-21.66609005424527</v>
      </c>
      <c r="D151" t="n">
        <v>2.947579678710821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-27.68913889087006</v>
      </c>
      <c r="C152" t="n">
        <v>-20.96090059082526</v>
      </c>
      <c r="D152" t="n">
        <v>4.188469877676382</v>
      </c>
      <c r="E152" t="n">
        <v>-6.951006233964819</v>
      </c>
      <c r="F152" t="n">
        <v>-7.196955352043</v>
      </c>
      <c r="G152" t="n">
        <v>12.51873845469405</v>
      </c>
      <c r="H152" t="n">
        <v>11.20301561965298</v>
      </c>
      <c r="I152" t="n">
        <v>4.843033638019723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5.278690398204033</v>
      </c>
      <c r="E153" t="n">
        <v>-8.351521716033616</v>
      </c>
      <c r="F153" t="n">
        <v>-7.835640415479117</v>
      </c>
      <c r="G153" t="n">
        <v>10.02446140223248</v>
      </c>
      <c r="H153" t="n">
        <v>5.971327408353888</v>
      </c>
      <c r="I153" t="n">
        <v>6.567615648405845</v>
      </c>
      <c r="J153" t="n">
        <v>-22.70508046219091</v>
      </c>
      <c r="K153" t="n">
        <v>18.88679154642816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-27.97117024938663</v>
      </c>
      <c r="C155" t="n">
        <v>-24.28966087650034</v>
      </c>
      <c r="D155" t="n">
        <v>2.819184139021602</v>
      </c>
      <c r="E155" t="n">
        <v>-11.01089316246028</v>
      </c>
      <c r="F155" t="n">
        <v>-8.377161909069686</v>
      </c>
      <c r="G155" t="n">
        <v>6.191103041766954</v>
      </c>
      <c r="H155" t="n">
        <v>3.162730987998819</v>
      </c>
      <c r="I155" t="n">
        <v>6.18671026757851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-27.71881480643131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5.285269468592224</v>
      </c>
      <c r="H156" t="n">
        <v>4.023284453872344</v>
      </c>
      <c r="I156" t="n">
        <v>2.75099529823486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1.61340624700248</v>
      </c>
      <c r="E157" t="n">
        <v>-12.61279176568354</v>
      </c>
      <c r="F157" t="n">
        <v>-4.492105264334545</v>
      </c>
      <c r="G157" t="n">
        <v>4.694101165049713</v>
      </c>
      <c r="H157" t="n">
        <v>5.82157049557499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5.987898123618796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-26.64517989510528</v>
      </c>
      <c r="C159" t="n">
        <v>-26.68642111249906</v>
      </c>
      <c r="D159" t="n">
        <v>2.709405229867223</v>
      </c>
      <c r="E159" t="n">
        <v>-12.00387480853717</v>
      </c>
      <c r="F159" t="n">
        <v>-1.323414804021927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1.493760468587002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-26.47538796599601</v>
      </c>
      <c r="C161" t="n">
        <v>-24.29649261261297</v>
      </c>
      <c r="D161" t="n">
        <v>5.742668491507352</v>
      </c>
      <c r="E161" t="n">
        <v>-10.87606477684826</v>
      </c>
      <c r="F161" t="n">
        <v>3.537046642943764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-26.70426978217795</v>
      </c>
      <c r="C162" t="n">
        <v>-25.00258520972629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-28.26050764571047</v>
      </c>
      <c r="C163" t="n">
        <v>-28.76705681855255</v>
      </c>
      <c r="D163" t="n">
        <v>-6.9797271381149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-18.94776062135389</v>
      </c>
      <c r="C164" t="n">
        <v>-15.92826151633588</v>
      </c>
      <c r="D164" t="n">
        <v>18.50942380673812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-21.63538143753754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13.27901957945716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2.831573321485581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-24.84545371772514</v>
      </c>
      <c r="C168" t="n">
        <v>-25.85331218537403</v>
      </c>
      <c r="D168" t="n">
        <v>2.124395596380668</v>
      </c>
      <c r="E168" t="n">
        <v>-13.51122817039286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-26.46847231426346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-18.80024249254411</v>
      </c>
      <c r="K170" t="n">
        <v>3.88273814248139</v>
      </c>
    </row>
    <row r="171">
      <c r="A171" s="2" t="n">
        <v>45827</v>
      </c>
      <c r="B171" t="n">
        <v>-29.99741778098467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-24.07826713972764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0.4806803854038311</v>
      </c>
      <c r="I172" t="n">
        <v>1.01436917595068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-31.6066495946583</v>
      </c>
      <c r="K173" t="n">
        <v>3.578071800583182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-1.745856942167945</v>
      </c>
      <c r="G175" t="n">
        <v>13.76187508757185</v>
      </c>
      <c r="H175" t="n">
        <v>3.140059335437018</v>
      </c>
      <c r="I175" t="n">
        <v>1.644472331197155</v>
      </c>
      <c r="J175" t="n">
        <v>-28.45570689873323</v>
      </c>
      <c r="K175" t="n">
        <v>8.248775087370831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17.36432061006077</v>
      </c>
      <c r="H176" t="n">
        <v>2.620346437611354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5.151015892041388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-27.06936835356678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-1.42599192349494</v>
      </c>
      <c r="I178" t="n">
        <v>3.239467857835399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-28.56575192023233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5.915765198076706</v>
      </c>
      <c r="H181" t="n">
        <v>-5.894010030955488</v>
      </c>
      <c r="I181" t="n">
        <v>1.912528416939785</v>
      </c>
      <c r="J181" t="n">
        <v>-26.51548829742235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-30.84902816465891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1.707281355239409</v>
      </c>
      <c r="H183" t="n">
        <v>-12.34749861101598</v>
      </c>
      <c r="I183" t="n">
        <v>-0.3225900517580871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-31.72748570670926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0.7106160623105096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-0.5018596130977437</v>
      </c>
      <c r="G185" t="n">
        <v>2.698562605883792</v>
      </c>
      <c r="H185" t="n">
        <v>-11.59599839320181</v>
      </c>
      <c r="I185" t="n">
        <v>1.11341144310988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-3.354260191293901</v>
      </c>
      <c r="E186" t="n">
        <v>-14.35232847228355</v>
      </c>
      <c r="F186" t="n">
        <v>0.4205451321632081</v>
      </c>
      <c r="G186" t="n">
        <v>1.374254862970026</v>
      </c>
      <c r="H186" t="n">
        <v>-12.03879244404894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-1.607356323602993</v>
      </c>
      <c r="J187" t="n">
        <v>-31.14953819413779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-25.07144821920761</v>
      </c>
      <c r="D189" t="n">
        <v>-2.397454244836439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-33.87921106226318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-1.020298525234398</v>
      </c>
      <c r="H190" t="n">
        <v>-8.979763893444625</v>
      </c>
      <c r="I190" t="n">
        <v>-2.336933136185015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-30.81451657910539</v>
      </c>
      <c r="C191" t="n">
        <v>-26.03586259814533</v>
      </c>
      <c r="D191" t="n">
        <v>-1.825073130274002</v>
      </c>
      <c r="E191" t="n">
        <v>-11.7846863705706</v>
      </c>
      <c r="F191" t="n">
        <v>3.674189226421665</v>
      </c>
      <c r="G191" t="n">
        <v>-2.349704757680571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-2.309938872677386</v>
      </c>
      <c r="H192" t="n">
        <v>-9.617149428719818</v>
      </c>
      <c r="I192" t="n">
        <v>-4.230641885347108</v>
      </c>
      <c r="J192" t="n">
        <v>-29.99492609680472</v>
      </c>
      <c r="K192" t="n">
        <v>6.240400883240227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-2.779597074880447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-26.5440598035471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-2.100345562046502</v>
      </c>
      <c r="H194" t="n">
        <v>-5.226476852965412</v>
      </c>
      <c r="I194" t="n">
        <v>-4.356652585536203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-0.8563460422026603</v>
      </c>
      <c r="H195" t="n">
        <v>2.161566786706737</v>
      </c>
      <c r="I195" t="n">
        <v>-2.793943551483713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-25.59795193129917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7.479063059426538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-25.73150102696822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-1.856357523787655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-26.27466127394244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-3.686808181567924</v>
      </c>
      <c r="G200" t="n">
        <v>-2.606098567603388</v>
      </c>
      <c r="H200" t="n">
        <v>-10.73921236527173</v>
      </c>
      <c r="I200" t="n">
        <v>0.5266971502880802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-35.03057331076403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0.7837636418227545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-2.45110435620135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-32.24425751061619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-23.33059549306682</v>
      </c>
      <c r="K205" t="n">
        <v>4.581550421177694</v>
      </c>
    </row>
    <row r="206">
      <c r="A206" s="2" t="n">
        <v>45876</v>
      </c>
      <c r="B206" t="n">
        <v>-30.92767989584577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-32.10030021736131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-35.27110946322436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4.620682082890282</v>
      </c>
      <c r="H208" t="n">
        <v>-7.053695864489318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-32.60478213346411</v>
      </c>
      <c r="C212" t="n">
        <v>-19.6918868394389</v>
      </c>
      <c r="D212" t="n">
        <v>-10.09760910868881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3.299799226905553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-23.9145450910142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1.610066413836231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-34.48612470460887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-10.41427790639361</v>
      </c>
      <c r="E217" t="n">
        <v>-7.329861218116629</v>
      </c>
      <c r="F217" t="n">
        <v>-9.633755185620362</v>
      </c>
      <c r="G217" t="n">
        <v>5.09441507184305</v>
      </c>
      <c r="H217" t="n">
        <v>-3.191584687780902</v>
      </c>
      <c r="I217" t="n">
        <v>1.130516208685495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-35.50281280691016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-0.8920767175352062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-0.14582145034987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-0.2008755553354002</v>
      </c>
      <c r="J220" t="n">
        <v>-25.63395344189372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-1.910505333223567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4.48974815156169</v>
      </c>
      <c r="H224" t="n">
        <v>-6.338014187588758</v>
      </c>
      <c r="I224" t="n">
        <v>-2.120144048360184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-33.00024932591404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-31.98343471429889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4.666645514769518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2.971953708881636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0.6613837831484837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-4.58040475202881</v>
      </c>
      <c r="E241" t="n">
        <v>-8.748527041941777</v>
      </c>
      <c r="F241" t="n">
        <v>-20.6726119541092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-35.06229023090168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-1.531558368427732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7.631848157817989</v>
      </c>
      <c r="J247" t="n">
        <v>-25.14191060454054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10.11836833872746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-11.11648747418982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-12.39869970260523</v>
      </c>
      <c r="G251" t="n">
        <v>2.583009532470526</v>
      </c>
      <c r="H251" t="n">
        <v>-3.327759410414177</v>
      </c>
      <c r="I251" t="n">
        <v>8.377171290954855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11.6767729964544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-38.57818280580273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10.04865663252053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4.234398213074297</v>
      </c>
      <c r="H256" t="n">
        <v>-7.716647282090316</v>
      </c>
      <c r="I256" t="n">
        <v>11.09274593702221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-39.90020996195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-40.53751930841982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10.1603859678552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-36.22900771103773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-36.20283776714705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-21.6688980700314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-27.80724269678662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-29.44819168977347</v>
      </c>
      <c r="C265" t="n">
        <v>-20.9843684887231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1.434106876807473</v>
      </c>
      <c r="H267" t="n">
        <v>-10.79142867361528</v>
      </c>
      <c r="I267" t="n">
        <v>8.182903896066795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9.064073507130853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11.67831541324678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-30.41315014101153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-11.54884300150707</v>
      </c>
      <c r="I271" t="n">
        <v>10.81837562223167</v>
      </c>
      <c r="J271" t="n">
        <v>-25.65538644067111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11.06367595165669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-29.2425612842733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-21.15755444409774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14.35792991639728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17.6943766182337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-28.14534477911151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1.885925295746649</v>
      </c>
    </row>
    <row r="283">
      <c r="A283" s="2" t="n">
        <v>45992</v>
      </c>
      <c r="B283" t="n">
        <v>-28.63067858742372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11.03515274548879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-30.38405458957775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6.46143779787085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5.140840300466065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4.513968388675482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-30.7519727806352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5.284440537485868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-31.63087744105818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-31.92537537901315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-33.35006824823847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-33.19318703630015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24.03343426306501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-25.18594378176618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11.97270224271416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-24.96363495513802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13.95273686168055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-22.49320153353668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-25.57069295247036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11.63970445019786</v>
      </c>
      <c r="H310" t="n">
        <v>-17.27463723041787</v>
      </c>
      <c r="I310" t="n">
        <v>11.09511913474721</v>
      </c>
      <c r="J310" t="n">
        <v>-22.16018005413605</v>
      </c>
      <c r="K310" t="n">
        <v>3.007551807427378</v>
      </c>
    </row>
    <row r="311">
      <c r="A311" s="2" t="n">
        <v>46031</v>
      </c>
      <c r="B311" t="n">
        <v>-22.45242453504616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11.34088992444502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9.10103633306154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12.35648765646244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-20.20701219353461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12.8022626306991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-24.77647882260946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-27.47888719910533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5.168823167913472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7.964369576092056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-12.98629513024496</v>
      </c>
      <c r="K323" t="n">
        <v>20.14425304543115</v>
      </c>
    </row>
    <row r="324">
      <c r="A324" s="2" t="n">
        <v>46051</v>
      </c>
      <c r="B324" t="n">
        <v>-12.83217734145328</v>
      </c>
      <c r="C324" t="n">
        <v>-17.59849257313684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13.31133303966148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14.46709198022098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-0.2036506632733359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6.594801614322354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27.93023596937763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22.39346072482382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24.87997119308634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2.561011308322758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25.65288063360624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35.03122574343451</v>
      </c>
      <c r="E336" t="n">
        <v>2.705171762249559</v>
      </c>
      <c r="F336" t="n">
        <v>-14.3825989717099</v>
      </c>
      <c r="G336" t="n">
        <v>17.51469011683917</v>
      </c>
      <c r="H336" t="n">
        <v>1.457064917401407</v>
      </c>
      <c r="I336" t="n">
        <v>27.08455406601107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29.77377098541387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5.796095850723115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31.33376734742133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10.88251825526334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35.4757756335887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13.32227650364159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16.45800286193122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32.06989050479481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14.53976829179755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31.82126054881287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9.041866043467174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-0.2855194317077037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20.59139975222883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19.99654912749074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7.922350407818324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24.54668303901835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17.39413147660009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6.306141719787539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19.73560135164247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11.85299440408731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7.349640754439801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9.742446195826361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3.537240730062652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10.47448623167688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4.574992914416587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14.35411219172322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-24.2939082120978</v>
      </c>
      <c r="I367" t="n">
        <v>9.221591669988127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14.05999210107733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19.31844009682475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29.20829140823285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35.95580203525648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26.20025171326059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35.51318967984891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39.91641517299205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42.18958415484278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24.58871717031914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41.9520553038432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-0.4142059932953135</v>
      </c>
      <c r="H380" t="n">
        <v>-7.872629661606978</v>
      </c>
      <c r="I380" t="n">
        <v>24.77253673767022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33.06353461373133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29.28292389967684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25.09535798694362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32.30532040789451</v>
      </c>
      <c r="C386" t="n">
        <v>-27.07683386251193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24.39650941390499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-24.80361323442304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18.87951153899419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14.89800672989856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9.092166335641183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9.999128869472763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-20.81854038503801</v>
      </c>
      <c r="G401" t="n">
        <v>16.99271820146098</v>
      </c>
      <c r="H401" t="n">
        <v>-3.397111331258851</v>
      </c>
      <c r="I401" t="n">
        <v>15.21889999912822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31.38715810364572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14.59069459328244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-23.51248327407592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19.78571365718938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20.95441357494991</v>
      </c>
      <c r="H408" t="n">
        <v>-6.47372871590478</v>
      </c>
      <c r="I408" t="n">
        <v>10.22463152506283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13.43572586534141</v>
      </c>
      <c r="C413" t="n">
        <v>-29.88949579246631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12.90701838185999</v>
      </c>
      <c r="C416" t="n">
        <v>-28.40126912858884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17.25875607014966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28.08930466556132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32.14825878815297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37.06190462488534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51.99903271981248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48.81846026573522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52.67751399286269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51.90106577660818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55.18512919224541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45.09090314586006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46.64733415029305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47.19694292642431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45.08481876567163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35.58764579610194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32.56785772146955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12.44911172283285</v>
      </c>
      <c r="H484" t="n">
        <v>0.4399734253686338</v>
      </c>
      <c r="I484" t="n">
        <v>5.612888568953189</v>
      </c>
      <c r="J484" t="n">
        <v>13.47661559765667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2026-09-20T16:58:17Z</dcterms:created>
  <dcterms:modified xmlns:dcterms="http://purl.org/dc/terms/" xmlns:xsi="http://www.w3.org/2001/XMLSchema-instance" xsi:type="dcterms:W3CDTF">2026-09-20T16:58:18Z</dcterms:modified>
</cp:coreProperties>
</file>