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892.8256225585938</v>
      </c>
      <c r="F2" t="n">
        <v>4511.77587890625</v>
      </c>
      <c r="G2" t="n">
        <v>938.9625854492188</v>
      </c>
      <c r="H2" t="n">
        <v>918.8670654296875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890.9545288085938</v>
      </c>
      <c r="F4" t="n">
        <v>4421.7578125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700.069091796875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1480.74560546875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903.3824462890625</v>
      </c>
      <c r="H8" t="n">
        <v>919.644775390625</v>
      </c>
      <c r="I8" t="n">
        <v>792.2896728515625</v>
      </c>
      <c r="J8" t="n">
        <v>1472.010009765625</v>
      </c>
      <c r="K8" t="n">
        <v>432.0576477050781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823.7946166992188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925.2341918945312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1507.493530273438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844.3920288085938</v>
      </c>
      <c r="H17" t="n">
        <v>896.2659912109375</v>
      </c>
      <c r="I17" t="n">
        <v>762.259765625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772.9678344726562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359.9993286132812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383.8359375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848.7796630859375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4134.634765625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847.85595703125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845.2432861328125</v>
      </c>
      <c r="H28" t="n">
        <v>778.5946655273438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399.1532592773438</v>
      </c>
      <c r="E29" t="n">
        <v>935.5718994140625</v>
      </c>
      <c r="F29" t="n">
        <v>4184.396484375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841.1356201171875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397.3241577148438</v>
      </c>
      <c r="E33" t="n">
        <v>895.3203735351562</v>
      </c>
      <c r="F33" t="n">
        <v>4331.25537109375</v>
      </c>
      <c r="G33" t="n">
        <v>835.1246337890625</v>
      </c>
      <c r="H33" t="n">
        <v>755.7019653320312</v>
      </c>
      <c r="I33" t="n">
        <v>833.5089111328125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657.8474731445312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750.7442626953125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1266.332763671875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809.525634765625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876.4180297851562</v>
      </c>
      <c r="F37" t="n">
        <v>4098.1123046875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812.7783203125</v>
      </c>
      <c r="H38" t="n">
        <v>734.8993530273438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1317.76708984375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3971.9140625</v>
      </c>
      <c r="G44" t="n">
        <v>740.7476196289062</v>
      </c>
      <c r="H44" t="n">
        <v>684.6908569335938</v>
      </c>
      <c r="I44" t="n">
        <v>795.9034423828125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595.10693359375</v>
      </c>
      <c r="D45" t="n">
        <v>326.2833862304688</v>
      </c>
      <c r="E45" t="n">
        <v>903.0444946289062</v>
      </c>
      <c r="F45" t="n">
        <v>3952.756591796875</v>
      </c>
      <c r="G45" t="n">
        <v>729.2842407226562</v>
      </c>
      <c r="H45" t="n">
        <v>681.2400512695312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718.7626342773438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329.4473571777344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323.7621154785156</v>
      </c>
      <c r="E51" t="n">
        <v>1024.806518554688</v>
      </c>
      <c r="F51" t="n">
        <v>4254.72216796875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1354.7734375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1006.047973632812</v>
      </c>
      <c r="F53" t="n">
        <v>4369.28076171875</v>
      </c>
      <c r="G53" t="n">
        <v>782.054443359375</v>
      </c>
      <c r="H53" t="n">
        <v>743.9883422851562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774.8572387695312</v>
      </c>
      <c r="H54" t="n">
        <v>734.0729370117188</v>
      </c>
      <c r="I54" t="n">
        <v>876.6304321289062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1313.037231445312</v>
      </c>
      <c r="K55" t="n">
        <v>349.0386657714844</v>
      </c>
    </row>
    <row r="56">
      <c r="A56" s="2" t="n">
        <v>44643</v>
      </c>
      <c r="B56" t="n">
        <v>4546.208984375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4359.8720703125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843.8309326171875</v>
      </c>
      <c r="H58" t="n">
        <v>735.239501953125</v>
      </c>
      <c r="I58" t="n">
        <v>865.6461181640625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731.3998413085938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881.954833984375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4552.7197265625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331.8203125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4446.27197265625</v>
      </c>
      <c r="C63" t="n">
        <v>666.8383178710938</v>
      </c>
      <c r="D63" t="n">
        <v>338.0493469238281</v>
      </c>
      <c r="E63" t="n">
        <v>973.7604370117188</v>
      </c>
      <c r="F63" t="n">
        <v>4248.369140625</v>
      </c>
      <c r="G63" t="n">
        <v>827.9661254882812</v>
      </c>
      <c r="H63" t="n">
        <v>744.1341552734375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986.1861572265625</v>
      </c>
      <c r="F64" t="n">
        <v>4362.7333984375</v>
      </c>
      <c r="G64" t="n">
        <v>835.260009765625</v>
      </c>
      <c r="H64" t="n">
        <v>768.4849853515625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891.3082275390625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890.348876953125</v>
      </c>
      <c r="J66" t="n">
        <v>1299.275268554688</v>
      </c>
      <c r="K66" t="n">
        <v>358.1499328613281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349.3703918457031</v>
      </c>
      <c r="E67" t="n">
        <v>994.7257690429688</v>
      </c>
      <c r="F67" t="n">
        <v>4315.056640625</v>
      </c>
      <c r="G67" t="n">
        <v>835.3084106445312</v>
      </c>
      <c r="H67" t="n">
        <v>762.700927734375</v>
      </c>
      <c r="I67" t="n">
        <v>893.0830078125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347.3929443359375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887.758544921875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4389.21484375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647.0975952148438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345.4038696289062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885.9358520507812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835.8695678710938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927.8477783203125</v>
      </c>
      <c r="F76" t="n">
        <v>4357.78515625</v>
      </c>
      <c r="G76" t="n">
        <v>811.1918334960938</v>
      </c>
      <c r="H76" t="n">
        <v>733.1495971679688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803.8009643554688</v>
      </c>
      <c r="H78" t="n">
        <v>737.4266967773438</v>
      </c>
      <c r="I78" t="n">
        <v>880.7075805664062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377.6482849121094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799.428466796875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937.0592041015625</v>
      </c>
      <c r="F82" t="n">
        <v>4374.4208984375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358.0218200683594</v>
      </c>
      <c r="E84" t="n">
        <v>910.0010375976562</v>
      </c>
      <c r="F84" t="n">
        <v>4234.884765625</v>
      </c>
      <c r="G84" t="n">
        <v>766.895751953125</v>
      </c>
      <c r="H84" t="n">
        <v>706.076904296875</v>
      </c>
      <c r="I84" t="n">
        <v>842.4306030273438</v>
      </c>
      <c r="J84" t="n">
        <v>1275.6025390625</v>
      </c>
      <c r="K84" t="n">
        <v>330.18603515625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1213.544067382812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883.4703369140625</v>
      </c>
      <c r="F89" t="n">
        <v>4106.455078125</v>
      </c>
      <c r="G89" t="n">
        <v>750.6824340820312</v>
      </c>
      <c r="H89" t="n">
        <v>674.7755737304688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752.3077392578125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334.044921875</v>
      </c>
      <c r="E93" t="n">
        <v>918.3485717773438</v>
      </c>
      <c r="F93" t="n">
        <v>4235.7578125</v>
      </c>
      <c r="G93" t="n">
        <v>755.674072265625</v>
      </c>
      <c r="H93" t="n">
        <v>664.2283325195312</v>
      </c>
      <c r="I93" t="n">
        <v>862.576416015625</v>
      </c>
      <c r="J93" t="n">
        <v>1253.498657226562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930.7744140625</v>
      </c>
      <c r="F96" t="n">
        <v>3781.015625</v>
      </c>
      <c r="G96" t="n">
        <v>827.095458984375</v>
      </c>
      <c r="H96" t="n">
        <v>601.2369995117188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874.1362915039062</v>
      </c>
      <c r="J98" t="n">
        <v>1252.4765625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867.13330078125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330.2877197265625</v>
      </c>
      <c r="E101" t="n">
        <v>946.8460693359375</v>
      </c>
      <c r="F101" t="n">
        <v>3459.55322265625</v>
      </c>
      <c r="G101" t="n">
        <v>845.5432739257812</v>
      </c>
      <c r="H101" t="n">
        <v>595.7933959960938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845.4174194335938</v>
      </c>
      <c r="H102" t="n">
        <v>601.3342895507812</v>
      </c>
      <c r="I102" t="n">
        <v>825.5944213867188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528.4085693359375</v>
      </c>
      <c r="D103" t="n">
        <v>324.0092163085938</v>
      </c>
      <c r="E103" t="n">
        <v>943.727783203125</v>
      </c>
      <c r="F103" t="n">
        <v>3448.543701171875</v>
      </c>
      <c r="G103" t="n">
        <v>835.617919921875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824.5870361328125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313.1825256347656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923.9617919921875</v>
      </c>
      <c r="F108" t="n">
        <v>3390.488037109375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838.8103637695312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318.126220703125</v>
      </c>
      <c r="E114" t="n">
        <v>902.8525390625</v>
      </c>
      <c r="F114" t="n">
        <v>3458.001220703125</v>
      </c>
      <c r="G114" t="n">
        <v>829.5234985351562</v>
      </c>
      <c r="H114" t="n">
        <v>586.1697387695312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825.87646484375</v>
      </c>
      <c r="H117" t="n">
        <v>612.2702026367188</v>
      </c>
      <c r="I117" t="n">
        <v>784.1996459960938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3736.79443359375</v>
      </c>
      <c r="C118" t="n">
        <v>511.0654602050781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3563.29638671875</v>
      </c>
      <c r="G121" t="n">
        <v>835.9177856445312</v>
      </c>
      <c r="H121" t="n">
        <v>612.416015625</v>
      </c>
      <c r="I121" t="n">
        <v>801.6592407226562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1382.108032226562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850.08984375</v>
      </c>
      <c r="H124" t="n">
        <v>593.8978271484375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1398.020385742188</v>
      </c>
      <c r="K125" t="n">
        <v>350.2017211914062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3766.045654296875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350.2017211914062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897.38330078125</v>
      </c>
      <c r="F129" t="n">
        <v>3546.757568359375</v>
      </c>
      <c r="G129" t="n">
        <v>838.9940795898438</v>
      </c>
      <c r="H129" t="n">
        <v>615.3323974609375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897.5751953125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359.3130798339844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325.8693237304688</v>
      </c>
      <c r="E137" t="n">
        <v>921.7549438476562</v>
      </c>
      <c r="F137" t="n">
        <v>3640.703369140625</v>
      </c>
      <c r="G137" t="n">
        <v>866.4562377929688</v>
      </c>
      <c r="H137" t="n">
        <v>629.7239990234375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635.7885131835938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838.9291381835938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614.0250244140625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534.3270874023438</v>
      </c>
      <c r="D143" t="n">
        <v>320.1748962402344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857.6359252929688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879.9401245117188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4367.7900390625</v>
      </c>
      <c r="C151" t="n">
        <v>559.7078857421875</v>
      </c>
      <c r="D151" t="n">
        <v>310.667724609375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310.4200744628906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1478.945434570312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830.0088500976562</v>
      </c>
      <c r="H154" t="n">
        <v>667.9202880859375</v>
      </c>
      <c r="I154" t="n">
        <v>876.2948608398438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1003.366943359375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654.470947265625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839.1328735351562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988.904296875</v>
      </c>
      <c r="F168" t="n">
        <v>3511.6953125</v>
      </c>
      <c r="G168" t="n">
        <v>820.9409790039062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854.436279296875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652.17236328125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1460.254272460938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545.2186889648438</v>
      </c>
      <c r="D174" t="n">
        <v>300.4672241210938</v>
      </c>
      <c r="E174" t="n">
        <v>1020.963073730469</v>
      </c>
      <c r="F174" t="n">
        <v>3584.85693359375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1437.249145507812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1006.114624023438</v>
      </c>
      <c r="F177" t="n">
        <v>3493.074951171875</v>
      </c>
      <c r="G177" t="n">
        <v>794.2726440429688</v>
      </c>
      <c r="H177" t="n">
        <v>618.3287353515625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3499.33056640625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706.3121948242188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536.4463500976562</v>
      </c>
      <c r="D189" t="n">
        <v>295.6641540527344</v>
      </c>
      <c r="E189" t="n">
        <v>1103.640869140625</v>
      </c>
      <c r="F189" t="n">
        <v>3694.81884765625</v>
      </c>
      <c r="G189" t="n">
        <v>859.8427734375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909.2970581054688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839.7489013671875</v>
      </c>
      <c r="H196" t="n">
        <v>675.5498657226562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675.5498657226562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267.0929870605469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1088.937255859375</v>
      </c>
      <c r="F212" t="n">
        <v>3224.327880859375</v>
      </c>
      <c r="G212" t="n">
        <v>883.4039306640625</v>
      </c>
      <c r="H212" t="n">
        <v>679.071044921875</v>
      </c>
      <c r="I212" t="n">
        <v>975.5153198242188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4562.3583984375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849.8202514648438</v>
      </c>
      <c r="H221" t="n">
        <v>704.0134887695312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995.919921875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1006.795715332031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943.9944458007812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955.5922241210938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727.635498046875</v>
      </c>
      <c r="I236" t="n">
        <v>957.32470703125</v>
      </c>
      <c r="J236" t="n">
        <v>1561.380859375</v>
      </c>
      <c r="K236" t="n">
        <v>396.6409606933594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3270.36572265625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972.7243041992188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3419.523193359375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258.279052734375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1028.676513671875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837.1580810546875</v>
      </c>
      <c r="H253" t="n">
        <v>726.6084594726562</v>
      </c>
      <c r="I253" t="n">
        <v>978.0658569335938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830.2232666015625</v>
      </c>
      <c r="H257" t="n">
        <v>737.5635375976562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249.6136016845703</v>
      </c>
      <c r="E259" t="n">
        <v>1029.495971679688</v>
      </c>
      <c r="F259" t="n">
        <v>3276.083251953125</v>
      </c>
      <c r="G259" t="n">
        <v>841.6192016601562</v>
      </c>
      <c r="H259" t="n">
        <v>739.2264404296875</v>
      </c>
      <c r="I259" t="n">
        <v>992.8880004882812</v>
      </c>
      <c r="J259" t="n">
        <v>1486.5185546875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842.7197875976562</v>
      </c>
      <c r="H260" t="n">
        <v>740.400146484375</v>
      </c>
      <c r="I260" t="n">
        <v>996.5935668945312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847.7260131835938</v>
      </c>
      <c r="H261" t="n">
        <v>736.7811279296875</v>
      </c>
      <c r="I261" t="n">
        <v>993.9465942382812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410.3802185058594</v>
      </c>
      <c r="D268" t="n">
        <v>233.2235870361328</v>
      </c>
      <c r="E268" t="n">
        <v>1009.730285644531</v>
      </c>
      <c r="F268" t="n">
        <v>3311.02685546875</v>
      </c>
      <c r="G268" t="n">
        <v>840.372314453125</v>
      </c>
      <c r="H268" t="n">
        <v>725.8748779296875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874.2288818359375</v>
      </c>
      <c r="H276" t="n">
        <v>758.3489379882812</v>
      </c>
      <c r="I276" t="n">
        <v>982.306396484375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976.294189453125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235.4022979736328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2794.0107421875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854.6912841796875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639.9945678710938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928.1970825195312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835.64892578125</v>
      </c>
      <c r="F303" t="n">
        <v>2737.025390625</v>
      </c>
      <c r="G303" t="n">
        <v>864.8101806640625</v>
      </c>
      <c r="H303" t="n">
        <v>632.2672119140625</v>
      </c>
      <c r="I303" t="n">
        <v>932.075927734375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1468.99853515625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966.9367065429688</v>
      </c>
      <c r="J313" t="n">
        <v>1526.55517578125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1523.314208984375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885.0628662109375</v>
      </c>
      <c r="F317" t="n">
        <v>3139.633056640625</v>
      </c>
      <c r="G317" t="n">
        <v>950.8246459960938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945.3507690429688</v>
      </c>
      <c r="H318" t="n">
        <v>656.7205810546875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3091.298828125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965.3367919921875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227.2816009521484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941.8214111328125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884.8216552734375</v>
      </c>
      <c r="F329" t="n">
        <v>3180.294189453125</v>
      </c>
      <c r="G329" t="n">
        <v>964.34375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887.6661376953125</v>
      </c>
      <c r="F330" t="n">
        <v>3195.005126953125</v>
      </c>
      <c r="G330" t="n">
        <v>964.7041625976562</v>
      </c>
      <c r="H330" t="n">
        <v>694.1343994140625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244.1667633056641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245.5532531738281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243.8696594238281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243.0774230957031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242.6812896728516</v>
      </c>
      <c r="E341" t="n">
        <v>881.736328125</v>
      </c>
      <c r="F341" t="n">
        <v>3082.35546875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909.0455932617188</v>
      </c>
      <c r="J343" t="n">
        <v>1615.308349609375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911.5775756835938</v>
      </c>
      <c r="F346" t="n">
        <v>3358.1396484375</v>
      </c>
      <c r="G346" t="n">
        <v>877.374755859375</v>
      </c>
      <c r="H346" t="n">
        <v>761.8212890625</v>
      </c>
      <c r="I346" t="n">
        <v>916.3668823242188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4555.83984375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237.9276580810547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505.6854553222656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955.59130859375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800.8489379882812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241.146240234375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812.2932739257812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5050.1904296875</v>
      </c>
      <c r="C371" t="n">
        <v>721.4307861328125</v>
      </c>
      <c r="D371" t="n">
        <v>262.93359375</v>
      </c>
      <c r="E371" t="n">
        <v>978.5875244140625</v>
      </c>
      <c r="F371" t="n">
        <v>3502.751953125</v>
      </c>
      <c r="G371" t="n">
        <v>1005.096374511719</v>
      </c>
      <c r="H371" t="n">
        <v>883.012451171875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1017.021728515625</v>
      </c>
      <c r="J373" t="n">
        <v>1824.252807617188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571.0927734375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5097.78955078125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1039.760986328125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1046.064453125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1061.870239257812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1933.596313476562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1133.197998046875</v>
      </c>
      <c r="F395" t="n">
        <v>3642.232177734375</v>
      </c>
      <c r="G395" t="n">
        <v>1111.098999023438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1982.219848632812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3653.37548828125</v>
      </c>
      <c r="G399" t="n">
        <v>1152.62158203125</v>
      </c>
      <c r="H399" t="n">
        <v>1080.053588867188</v>
      </c>
      <c r="I399" t="n">
        <v>1121.824462890625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1168.7890625</v>
      </c>
      <c r="H408" t="n">
        <v>1074.797729492188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851.5135498046875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1101.923828125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1079.088134765625</v>
      </c>
      <c r="H432" t="n">
        <v>1112.373168945312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1811.039916992188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1114.526000976562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5185.28515625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1214.408081054688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1235.889038085938</v>
      </c>
      <c r="F469" t="n">
        <v>3647.4013671875</v>
      </c>
      <c r="G469" t="n">
        <v>1112.090454101562</v>
      </c>
      <c r="H469" t="n">
        <v>1197.101440429688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1207.021606445312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1234.185302734375</v>
      </c>
      <c r="I484" t="n">
        <v>1198.214965820312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1224.1162109375</v>
      </c>
      <c r="I485" t="n">
        <v>1202.54541015625</v>
      </c>
      <c r="J485" t="n">
        <v>2033.709838867188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1225.608764648438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5880.91552734375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297.383056640625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1585.995727539062</v>
      </c>
      <c r="J554" t="n">
        <v>2547.600341796875</v>
      </c>
      <c r="K554" t="n">
        <v>992.5712890625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1504.765502929688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1452.993408203125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1454.999755859375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1427.987915039062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2623.373779296875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1399.361938476562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6194.591796875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1766.033935546875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1836.331298828125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0.5169410574815902</v>
      </c>
      <c r="C2" t="n">
        <v>0.990099009900991</v>
      </c>
      <c r="D2" t="n">
        <v>-6.553398058252425</v>
      </c>
      <c r="E2" t="n">
        <v>-1.043141618025933</v>
      </c>
      <c r="F2" t="n">
        <v>-0.9717967677194461</v>
      </c>
      <c r="G2" t="n">
        <v>2.650725479797966</v>
      </c>
      <c r="H2" t="n">
        <v>-4.816299901625287</v>
      </c>
      <c r="I2" t="n">
        <v>-7.431479059418988</v>
      </c>
      <c r="J2" t="n">
        <v>-4.461113304382158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-7.548974095337957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-4.037987184145964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5.949921967987537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6.062228211545651</v>
      </c>
      <c r="H28" t="n">
        <v>18.43412866421614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10.54066675398122</v>
      </c>
      <c r="H29" t="n">
        <v>2.451738383978364</v>
      </c>
      <c r="I29" t="n">
        <v>4.182064941558616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-1.8143253167066</v>
      </c>
      <c r="C30" t="n">
        <v>2.791494151241092</v>
      </c>
      <c r="D30" t="n">
        <v>3.584008370543512</v>
      </c>
      <c r="E30" t="n">
        <v>3.371418386013914</v>
      </c>
      <c r="F30" t="n">
        <v>7.615438697974675</v>
      </c>
      <c r="G30" t="n">
        <v>-6.647812457407665</v>
      </c>
      <c r="H30" t="n">
        <v>-3.848953088565021</v>
      </c>
      <c r="I30" t="n">
        <v>-2.816050454610974</v>
      </c>
      <c r="J30" t="n">
        <v>2.024568968850615</v>
      </c>
      <c r="K30" t="n">
        <v>4.887012659675083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13.02290057742928</v>
      </c>
      <c r="E31" t="n">
        <v>-6.476495824553297</v>
      </c>
      <c r="F31" t="n">
        <v>16.1698483158657</v>
      </c>
      <c r="G31" t="n">
        <v>0.7535066457519113</v>
      </c>
      <c r="H31" t="n">
        <v>1.799854893798858</v>
      </c>
      <c r="I31" t="n">
        <v>-7.309252885342799</v>
      </c>
      <c r="J31" t="n">
        <v>1.613066294098942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1.121359921760412</v>
      </c>
      <c r="F32" t="n">
        <v>-1.246851055334564</v>
      </c>
      <c r="G32" t="n">
        <v>-4.146006465504515</v>
      </c>
      <c r="H32" t="n">
        <v>-0.2621851151248134</v>
      </c>
      <c r="I32" t="n">
        <v>2.699720977189268</v>
      </c>
      <c r="J32" t="n">
        <v>-2.456768878733939</v>
      </c>
      <c r="K32" t="n">
        <v>6.94870847351936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-4.952862921081335</v>
      </c>
      <c r="G33" t="n">
        <v>4.951684122954836</v>
      </c>
      <c r="H33" t="n">
        <v>7.685928057235647</v>
      </c>
      <c r="I33" t="n">
        <v>11.87882006920231</v>
      </c>
      <c r="J33" t="n">
        <v>6.212985322305808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8.400869994052652</v>
      </c>
      <c r="F34" t="n">
        <v>-5.976077411394643</v>
      </c>
      <c r="G34" t="n">
        <v>5.575294030591826</v>
      </c>
      <c r="H34" t="n">
        <v>13.78737187346457</v>
      </c>
      <c r="I34" t="n">
        <v>12.62453577806868</v>
      </c>
      <c r="J34" t="n">
        <v>9.782913179005348</v>
      </c>
      <c r="K34" t="n">
        <v>10.38886440212428</v>
      </c>
    </row>
    <row r="35">
      <c r="A35" s="2" t="n">
        <v>45291</v>
      </c>
      <c r="B35" t="n">
        <v>3.16788774557657</v>
      </c>
      <c r="C35" t="n">
        <v>4.075660630339528</v>
      </c>
      <c r="D35" t="n">
        <v>4.762902068295904</v>
      </c>
      <c r="E35" t="n">
        <v>2.804583726604082</v>
      </c>
      <c r="F35" t="n">
        <v>3.040622509545221</v>
      </c>
      <c r="G35" t="n">
        <v>0.1684386020885054</v>
      </c>
      <c r="H35" t="n">
        <v>3.282844133006035</v>
      </c>
      <c r="I35" t="n">
        <v>2.740973749351494</v>
      </c>
      <c r="J35" t="n">
        <v>8.417382684933482</v>
      </c>
      <c r="K35" t="n">
        <v>8.101329013241166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8.490779406444894</v>
      </c>
      <c r="E36" t="n">
        <v>1.025004607497237</v>
      </c>
      <c r="F36" t="n">
        <v>11.81547956165303</v>
      </c>
      <c r="G36" t="n">
        <v>7.835986961954133</v>
      </c>
      <c r="H36" t="n">
        <v>13.53986518645001</v>
      </c>
      <c r="I36" t="n">
        <v>12.60794158781284</v>
      </c>
      <c r="J36" t="n">
        <v>10.51320287575976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1.167648177086278</v>
      </c>
      <c r="F37" t="n">
        <v>-10.00756391421966</v>
      </c>
      <c r="G37" t="n">
        <v>-3.927863503963769</v>
      </c>
      <c r="H37" t="n">
        <v>-3.679836886914878</v>
      </c>
      <c r="I37" t="n">
        <v>-6.04584728549542</v>
      </c>
      <c r="J37" t="n">
        <v>-0.2514044368408408</v>
      </c>
      <c r="K37" t="n">
        <v>-6.739841749884723</v>
      </c>
    </row>
    <row r="38">
      <c r="A38" s="2" t="n">
        <v>45199</v>
      </c>
      <c r="B38" t="n">
        <v>6.722944497652539</v>
      </c>
      <c r="C38" t="n">
        <v>10.16265358407575</v>
      </c>
      <c r="D38" t="n">
        <v>4.954706134458831</v>
      </c>
      <c r="E38" t="n">
        <v>-5.681463327875158</v>
      </c>
      <c r="F38" t="n">
        <v>4.817504794990457</v>
      </c>
      <c r="G38" t="n">
        <v>-0.3717906968724982</v>
      </c>
      <c r="H38" t="n">
        <v>6.685808884334232</v>
      </c>
      <c r="I38" t="n">
        <v>4.232637111546245</v>
      </c>
      <c r="J38" t="n">
        <v>4.7001323537194</v>
      </c>
      <c r="K38" t="n">
        <v>-1.733638231217483</v>
      </c>
    </row>
    <row r="39">
      <c r="A39" s="2" t="n">
        <v>45169</v>
      </c>
      <c r="B39" t="n">
        <v>-6.774543869096828</v>
      </c>
      <c r="C39" t="n">
        <v>0.9425307829377338</v>
      </c>
      <c r="D39" t="n">
        <v>0.875147943378507</v>
      </c>
      <c r="E39" t="n">
        <v>7.02978778892509</v>
      </c>
      <c r="F39" t="n">
        <v>-1.715278459961145</v>
      </c>
      <c r="G39" t="n">
        <v>-0.5779869558291684</v>
      </c>
      <c r="H39" t="n">
        <v>11.40595174055841</v>
      </c>
      <c r="I39" t="n">
        <v>-2.781159243483966</v>
      </c>
      <c r="J39" t="n">
        <v>-8.006097905256615</v>
      </c>
      <c r="K39" t="n">
        <v>-1.012274840344385</v>
      </c>
    </row>
    <row r="40">
      <c r="A40" s="2" t="n">
        <v>45138</v>
      </c>
      <c r="B40" t="n">
        <v>1.47602339407451</v>
      </c>
      <c r="C40" t="n">
        <v>13.04736190306501</v>
      </c>
      <c r="D40" t="n">
        <v>-2.600847186938238</v>
      </c>
      <c r="E40" t="n">
        <v>16.70817850335098</v>
      </c>
      <c r="F40" t="n">
        <v>2.810018517806023</v>
      </c>
      <c r="G40" t="n">
        <v>10.17441081976078</v>
      </c>
      <c r="H40" t="n">
        <v>9.632055129106543</v>
      </c>
      <c r="I40" t="n">
        <v>9.114091020065329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10.30406808766957</v>
      </c>
      <c r="C41" t="n">
        <v>10.43881686544539</v>
      </c>
      <c r="D41" t="n">
        <v>8.278956484801681</v>
      </c>
      <c r="E41" t="n">
        <v>6.494936714493993</v>
      </c>
      <c r="F41" t="n">
        <v>4.065506278845588</v>
      </c>
      <c r="G41" t="n">
        <v>14.63103492322486</v>
      </c>
      <c r="H41" t="n">
        <v>12.212552441323</v>
      </c>
      <c r="I41" t="n">
        <v>7.817724654475655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2.398250345718789</v>
      </c>
      <c r="C42" t="n">
        <v>6.742305014830463</v>
      </c>
      <c r="D42" t="n">
        <v>5.439685302117603</v>
      </c>
      <c r="E42" t="n">
        <v>4.955677366278333</v>
      </c>
      <c r="F42" t="n">
        <v>5.376564509235249</v>
      </c>
      <c r="G42" t="n">
        <v>-8.698021973887361</v>
      </c>
      <c r="H42" t="n">
        <v>13.38970654584657</v>
      </c>
      <c r="I42" t="n">
        <v>-1.245386075227772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4.704362258213712</v>
      </c>
      <c r="C43" t="n">
        <v>19.08898292754566</v>
      </c>
      <c r="D43" t="n">
        <v>12.69687596158276</v>
      </c>
      <c r="E43" t="n">
        <v>0.8384128713451178</v>
      </c>
      <c r="F43" t="n">
        <v>15.74546418684197</v>
      </c>
      <c r="G43" t="n">
        <v>6.643229524265637</v>
      </c>
      <c r="H43" t="n">
        <v>9.423201622770527</v>
      </c>
      <c r="I43" t="n">
        <v>0.462825251439436</v>
      </c>
      <c r="J43" t="n">
        <v>7.491129242394368</v>
      </c>
      <c r="K43" t="n">
        <v>5.767469274893799</v>
      </c>
    </row>
    <row r="44">
      <c r="A44" s="2" t="n">
        <v>45016</v>
      </c>
      <c r="B44" t="n">
        <v>-2.0617286757179</v>
      </c>
      <c r="C44" t="n">
        <v>11.96108348993803</v>
      </c>
      <c r="D44" t="n">
        <v>-9.949807055467607</v>
      </c>
      <c r="E44" t="n">
        <v>-0.650924093333527</v>
      </c>
      <c r="F44" t="n">
        <v>-0.0796372170730697</v>
      </c>
      <c r="G44" t="n">
        <v>7.092385191826445</v>
      </c>
      <c r="H44" t="n">
        <v>-1.645802644335814</v>
      </c>
      <c r="I44" t="n">
        <v>2.770223811607408</v>
      </c>
      <c r="J44" t="n">
        <v>5.295080405591945</v>
      </c>
      <c r="K44" t="n">
        <v>5.528125410221785</v>
      </c>
    </row>
    <row r="45">
      <c r="A45" s="2" t="n">
        <v>44985</v>
      </c>
      <c r="B45" t="n">
        <v>3.564348971743225</v>
      </c>
      <c r="C45" t="n">
        <v>14.09065038001538</v>
      </c>
      <c r="D45" t="n">
        <v>-2.510105645671212</v>
      </c>
      <c r="E45" t="n">
        <v>-10.95829936376633</v>
      </c>
      <c r="F45" t="n">
        <v>-14.77090369489949</v>
      </c>
      <c r="G45" t="n">
        <v>-0.1746025811358187</v>
      </c>
      <c r="H45" t="n">
        <v>-10.58592682177523</v>
      </c>
      <c r="I45" t="n">
        <v>-6.835909507916471</v>
      </c>
      <c r="J45" t="n">
        <v>-3.188181809965385</v>
      </c>
      <c r="K45" t="n">
        <v>7.936513915542154</v>
      </c>
    </row>
    <row r="46">
      <c r="A46" s="2" t="n">
        <v>44957</v>
      </c>
      <c r="B46" t="n">
        <v>-4.951299220262806</v>
      </c>
      <c r="C46" t="n">
        <v>-6.878847143621469</v>
      </c>
      <c r="D46" t="n">
        <v>-10.23487174429802</v>
      </c>
      <c r="E46" t="n">
        <v>-5.390569539173096</v>
      </c>
      <c r="F46" t="n">
        <v>-2.868271553017077</v>
      </c>
      <c r="G46" t="n">
        <v>2.043629630078736</v>
      </c>
      <c r="H46" t="n">
        <v>0.4906652995543492</v>
      </c>
      <c r="I46" t="n">
        <v>3.305356023453232</v>
      </c>
      <c r="J46" t="n">
        <v>-1.860563900122747</v>
      </c>
      <c r="K46" t="n">
        <v>2.762223085220761</v>
      </c>
    </row>
    <row r="47">
      <c r="A47" s="2" t="n">
        <v>44926</v>
      </c>
      <c r="B47" t="n">
        <v>-5.264046118977006</v>
      </c>
      <c r="C47" t="n">
        <v>-6.215901586692518</v>
      </c>
      <c r="D47" t="n">
        <v>-7.424436513641486</v>
      </c>
      <c r="E47" t="n">
        <v>-5.589447930702473</v>
      </c>
      <c r="F47" t="n">
        <v>0.2496583529870255</v>
      </c>
      <c r="G47" t="n">
        <v>-5.562543597678705</v>
      </c>
      <c r="H47" t="n">
        <v>-4.229210012061236</v>
      </c>
      <c r="I47" t="n">
        <v>-4.268429491697079</v>
      </c>
      <c r="J47" t="n">
        <v>-6.584739998241562</v>
      </c>
      <c r="K47" t="n">
        <v>2.451813916285572</v>
      </c>
    </row>
    <row r="48">
      <c r="A48" s="2" t="n">
        <v>44895</v>
      </c>
      <c r="B48" t="n">
        <v>4.62423059420225</v>
      </c>
      <c r="C48" t="n">
        <v>-13.15619538657046</v>
      </c>
      <c r="D48" t="n">
        <v>4.81748714053214</v>
      </c>
      <c r="E48" t="n">
        <v>-2.377081955774152</v>
      </c>
      <c r="F48" t="n">
        <v>-5.658237823251888</v>
      </c>
      <c r="G48" t="n">
        <v>1.20553770563121</v>
      </c>
      <c r="H48" t="n">
        <v>9.599417890857742</v>
      </c>
      <c r="I48" t="n">
        <v>2.866546713261942</v>
      </c>
      <c r="J48" t="n">
        <v>0.5999991201340427</v>
      </c>
      <c r="K48" t="n">
        <v>-5.411329640956275</v>
      </c>
    </row>
    <row r="49">
      <c r="A49" s="2" t="n">
        <v>44865</v>
      </c>
      <c r="B49" t="n">
        <v>3.059273336440449</v>
      </c>
      <c r="C49" t="n">
        <v>5.395629817385861</v>
      </c>
      <c r="D49" t="n">
        <v>-7.252099808794887</v>
      </c>
      <c r="E49" t="n">
        <v>4.704250525751608</v>
      </c>
      <c r="F49" t="n">
        <v>-2.599050782156909</v>
      </c>
      <c r="G49" t="n">
        <v>2.260296345115442</v>
      </c>
      <c r="H49" t="n">
        <v>2.816809495033001</v>
      </c>
      <c r="I49" t="n">
        <v>7.194427112377166</v>
      </c>
      <c r="J49" t="n">
        <v>5.77940114406339</v>
      </c>
      <c r="K49" t="n">
        <v>12.00569399664397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-6.114872913866698</v>
      </c>
      <c r="E50" t="n">
        <v>7.366751668210147</v>
      </c>
      <c r="F50" t="n">
        <v>2.160273936847723</v>
      </c>
      <c r="G50" t="n">
        <v>2.135431124649867</v>
      </c>
      <c r="H50" t="n">
        <v>1.60662480466951</v>
      </c>
      <c r="I50" t="n">
        <v>6.225862601657828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0.8789023120212569</v>
      </c>
      <c r="E51" t="n">
        <v>6.762317353703673</v>
      </c>
      <c r="F51" t="n">
        <v>-4.620326163931166</v>
      </c>
      <c r="G51" t="n">
        <v>3.782071880537941</v>
      </c>
      <c r="H51" t="n">
        <v>3.881388931649976</v>
      </c>
      <c r="I51" t="n">
        <v>-5.006154546850238</v>
      </c>
      <c r="J51" t="n">
        <v>1.422672005084635</v>
      </c>
      <c r="K51" t="n">
        <v>9.054223518323411</v>
      </c>
    </row>
    <row r="52">
      <c r="A52" s="2" t="n">
        <v>44773</v>
      </c>
      <c r="B52" t="n">
        <v>14.35589012842089</v>
      </c>
      <c r="C52" t="n">
        <v>6.606895831780779</v>
      </c>
      <c r="D52" t="n">
        <v>-0.3891000040267878</v>
      </c>
      <c r="E52" t="n">
        <v>6.563457267512374</v>
      </c>
      <c r="F52" t="n">
        <v>5.543462466174942</v>
      </c>
      <c r="G52" t="n">
        <v>-6.268129115488708</v>
      </c>
      <c r="H52" t="n">
        <v>6.081802002009784</v>
      </c>
      <c r="I52" t="n">
        <v>13.55647930465327</v>
      </c>
      <c r="J52" t="n">
        <v>6.899744843394906</v>
      </c>
      <c r="K52" t="n">
        <v>-2.161191473059232</v>
      </c>
    </row>
    <row r="53">
      <c r="A53" s="2" t="n">
        <v>44742</v>
      </c>
      <c r="B53" t="n">
        <v>-7.433457798925447</v>
      </c>
      <c r="C53" t="n">
        <v>-2.504285833628472</v>
      </c>
      <c r="D53" t="n">
        <v>-7.543275949864792</v>
      </c>
      <c r="E53" t="n">
        <v>-7.628786000598343</v>
      </c>
      <c r="F53" t="n">
        <v>1.088741115708913</v>
      </c>
      <c r="G53" t="n">
        <v>0.552676607910052</v>
      </c>
      <c r="H53" t="n">
        <v>-1.236660295540282</v>
      </c>
      <c r="I53" t="n">
        <v>-3.485939751476708</v>
      </c>
      <c r="J53" t="n">
        <v>1.807879518576905</v>
      </c>
      <c r="K53" t="n">
        <v>-5.642931240599736</v>
      </c>
    </row>
    <row r="54">
      <c r="A54" s="2" t="n">
        <v>44712</v>
      </c>
      <c r="B54" t="n">
        <v>-10.66485240150683</v>
      </c>
      <c r="C54" t="n">
        <v>-15.61879316704171</v>
      </c>
      <c r="D54" t="n">
        <v>-9.322847961862358</v>
      </c>
      <c r="E54" t="n">
        <v>1.197509797833951</v>
      </c>
      <c r="F54" t="n">
        <v>-20.28898351934423</v>
      </c>
      <c r="G54" t="n">
        <v>5.752728924075701</v>
      </c>
      <c r="H54" t="n">
        <v>-16.92741256993571</v>
      </c>
      <c r="I54" t="n">
        <v>-7.327844660087745</v>
      </c>
      <c r="J54" t="n">
        <v>0.6484614825212009</v>
      </c>
      <c r="K54" t="n">
        <v>7.455286078071</v>
      </c>
    </row>
    <row r="55">
      <c r="A55" s="2" t="n">
        <v>44681</v>
      </c>
      <c r="B55" t="n">
        <v>-1.367333183554253</v>
      </c>
      <c r="C55" t="n">
        <v>-5.908298550518842</v>
      </c>
      <c r="D55" t="n">
        <v>9.788433607821446</v>
      </c>
      <c r="E55" t="n">
        <v>-3.619655273485156</v>
      </c>
      <c r="F55" t="n">
        <v>2.347783439261741</v>
      </c>
      <c r="G55" t="n">
        <v>-3.806357672974825</v>
      </c>
      <c r="H55" t="n">
        <v>-0.3212628359312131</v>
      </c>
      <c r="I55" t="n">
        <v>1.51954649040229</v>
      </c>
      <c r="J55" t="n">
        <v>0.8022993582469828</v>
      </c>
      <c r="K55" t="n">
        <v>1.032996608053316</v>
      </c>
    </row>
    <row r="56">
      <c r="A56" s="2" t="n">
        <v>44651</v>
      </c>
      <c r="B56" t="n">
        <v>-5.969436962563068</v>
      </c>
      <c r="C56" t="n">
        <v>6.92521921152276</v>
      </c>
      <c r="D56" t="n">
        <v>-3.798176170453427</v>
      </c>
      <c r="E56" t="n">
        <v>10.05351463519342</v>
      </c>
      <c r="F56" t="n">
        <v>3.213342654143614</v>
      </c>
      <c r="G56" t="n">
        <v>5.710730628472827</v>
      </c>
      <c r="H56" t="n">
        <v>0.1608982894339084</v>
      </c>
      <c r="I56" t="n">
        <v>8.395539041753143</v>
      </c>
      <c r="J56" t="n">
        <v>1.52916841761217</v>
      </c>
      <c r="K56" t="n">
        <v>-3.301893179655813</v>
      </c>
    </row>
    <row r="57">
      <c r="A57" s="2" t="n">
        <v>44620</v>
      </c>
      <c r="B57" t="n">
        <v>7.750118839434239</v>
      </c>
      <c r="C57" t="n">
        <v>-1.230482573795311</v>
      </c>
      <c r="D57" t="n">
        <v>-4.971407441312826</v>
      </c>
      <c r="E57" t="n">
        <v>-2.111119375632953</v>
      </c>
      <c r="F57" t="n">
        <v>5.671317039381196</v>
      </c>
      <c r="G57" t="n">
        <v>-5.563817152541684</v>
      </c>
      <c r="H57" t="n">
        <v>-17.86698123396171</v>
      </c>
      <c r="I57" t="n">
        <v>1.924398910618419</v>
      </c>
      <c r="J57" t="n">
        <v>3.906348926805636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3.143423711020832</v>
      </c>
      <c r="C2" t="n">
        <v>9.837211226417363</v>
      </c>
      <c r="D2" t="n">
        <v>-7.850717589834866</v>
      </c>
      <c r="E2" t="n">
        <v>-4.838270999921113</v>
      </c>
      <c r="F2" t="n">
        <v>43.08648579441841</v>
      </c>
      <c r="G2" t="n">
        <v>-12.12770897517539</v>
      </c>
      <c r="H2" t="n">
        <v>-13.26567447729208</v>
      </c>
      <c r="I2" t="n">
        <v>-1.094480860696778</v>
      </c>
      <c r="J2" t="n">
        <v>4.759635022957709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3.969690100513001</v>
      </c>
      <c r="H11" t="n">
        <v>0.2814276359679013</v>
      </c>
      <c r="I11" t="n">
        <v>-6.152244872167179</v>
      </c>
      <c r="J11" t="n">
        <v>7.558698533996888</v>
      </c>
      <c r="K11" t="n">
        <v>6.611406709806156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29.40473120669964</v>
      </c>
      <c r="J12" t="n">
        <v>13.73902581572417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12.95196023428939</v>
      </c>
      <c r="I13" t="n">
        <v>8.699783178285658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0.96149104835348</v>
      </c>
      <c r="C14" t="n">
        <v>25.7097635669677</v>
      </c>
      <c r="D14" t="n">
        <v>3.119614550370664</v>
      </c>
      <c r="E14" t="n">
        <v>17.81565700823629</v>
      </c>
      <c r="F14" t="n">
        <v>5.914462345176141</v>
      </c>
      <c r="G14" t="n">
        <v>9.130366426620107</v>
      </c>
      <c r="H14" t="n">
        <v>30.30245638501679</v>
      </c>
      <c r="I14" t="n">
        <v>10.5694127460269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18.26298640971416</v>
      </c>
      <c r="C15" t="n">
        <v>40.38797458604575</v>
      </c>
      <c r="D15" t="n">
        <v>28.66488613553437</v>
      </c>
      <c r="E15" t="n">
        <v>12.70959706678516</v>
      </c>
      <c r="F15" t="n">
        <v>26.92723457189212</v>
      </c>
      <c r="G15" t="n">
        <v>11.61323306362703</v>
      </c>
      <c r="H15" t="n">
        <v>39.22732857041946</v>
      </c>
      <c r="I15" t="n">
        <v>6.967770808377205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-21.19533935300618</v>
      </c>
      <c r="E16" t="n">
        <v>-16.30650462669607</v>
      </c>
      <c r="F16" t="n">
        <v>-17.28143288660517</v>
      </c>
      <c r="G16" t="n">
        <v>9.090149535714831</v>
      </c>
      <c r="H16" t="n">
        <v>-11.62600270094267</v>
      </c>
      <c r="I16" t="n">
        <v>-1.090344405309551</v>
      </c>
      <c r="J16" t="n">
        <v>0.04145865476521404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-10.0017232079035</v>
      </c>
      <c r="E17" t="n">
        <v>-3.497928788477522</v>
      </c>
      <c r="F17" t="n">
        <v>-7.880817639995607</v>
      </c>
      <c r="G17" t="n">
        <v>-2.263765074519875</v>
      </c>
      <c r="H17" t="n">
        <v>7.920870686420578</v>
      </c>
      <c r="I17" t="n">
        <v>5.560527522914316</v>
      </c>
      <c r="J17" t="n">
        <v>-0.5930136467596103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-0.4872381040882612</v>
      </c>
      <c r="D18" t="n">
        <v>-5.658232086496684</v>
      </c>
      <c r="E18" t="n">
        <v>22.1507415473684</v>
      </c>
      <c r="F18" t="n">
        <v>2.841693441085469</v>
      </c>
      <c r="G18" t="n">
        <v>-0.645841661956692</v>
      </c>
      <c r="H18" t="n">
        <v>11.96973779760016</v>
      </c>
      <c r="I18" t="n">
        <v>14.58760819216405</v>
      </c>
      <c r="J18" t="n">
        <v>9.070873411370961</v>
      </c>
      <c r="K18" t="n">
        <v>9.151784336278546</v>
      </c>
    </row>
    <row r="19">
      <c r="A19" s="2" t="n">
        <v>44742</v>
      </c>
      <c r="B19" t="n">
        <v>-18.43625165076634</v>
      </c>
      <c r="C19" t="n">
        <v>-22.59258238575854</v>
      </c>
      <c r="D19" t="n">
        <v>-7.956534518988533</v>
      </c>
      <c r="E19" t="n">
        <v>-9.906190155118001</v>
      </c>
      <c r="F19" t="n">
        <v>-17.52931970597791</v>
      </c>
      <c r="G19" t="n">
        <v>2.28962536594508</v>
      </c>
      <c r="H19" t="n">
        <v>-18.2183192097257</v>
      </c>
      <c r="I19" t="n">
        <v>-9.199232558600523</v>
      </c>
      <c r="J19" t="n">
        <v>3.290165026543268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-38.96456581023653</v>
      </c>
      <c r="D2" t="n">
        <v>-29.21739890296015</v>
      </c>
      <c r="E2" t="n">
        <v>16.23632806958957</v>
      </c>
      <c r="F2" t="n">
        <v>-25.58570416370269</v>
      </c>
      <c r="G2" t="n">
        <v>-11.37645091840119</v>
      </c>
      <c r="H2" t="n">
        <v>-21.42908289613927</v>
      </c>
      <c r="I2" t="n">
        <v>20.14812189566839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-29.41421506845231</v>
      </c>
      <c r="E3" t="n">
        <v>18.22916225762485</v>
      </c>
      <c r="F3" t="n">
        <v>-24.5735514319584</v>
      </c>
      <c r="G3" t="n">
        <v>-9.755852351431271</v>
      </c>
      <c r="H3" t="n">
        <v>-19.07388137216767</v>
      </c>
      <c r="I3" t="n">
        <v>22.74546286285386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-36.93655772593143</v>
      </c>
      <c r="D4" t="n">
        <v>-28.90701942668456</v>
      </c>
      <c r="E4" t="n">
        <v>16.73474157964716</v>
      </c>
      <c r="F4" t="n">
        <v>-22.59082064895713</v>
      </c>
      <c r="G4" t="n">
        <v>-9.859301107431174</v>
      </c>
      <c r="H4" t="n">
        <v>-18.07621361898283</v>
      </c>
      <c r="I4" t="n">
        <v>22.52218348214978</v>
      </c>
      <c r="J4" t="n">
        <v>-0.4289269293206166</v>
      </c>
      <c r="K4" t="n">
        <v>0.4090644110873898</v>
      </c>
    </row>
    <row r="5">
      <c r="A5" s="2" t="n">
        <v>44937</v>
      </c>
      <c r="B5" t="n">
        <v>-11.92312224674984</v>
      </c>
      <c r="C5" t="n">
        <v>-36.9872506654791</v>
      </c>
      <c r="D5" t="n">
        <v>-30.08016900441894</v>
      </c>
      <c r="E5" t="n">
        <v>14.17454745205244</v>
      </c>
      <c r="F5" t="n">
        <v>-23.42501589465906</v>
      </c>
      <c r="G5" t="n">
        <v>-9.45961030374518</v>
      </c>
      <c r="H5" t="n">
        <v>-17.80959316491981</v>
      </c>
      <c r="I5" t="n">
        <v>25.30298654856598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16.5679597759598</v>
      </c>
      <c r="F6" t="n">
        <v>-26.26023925588611</v>
      </c>
      <c r="G6" t="n">
        <v>-7.821128698311474</v>
      </c>
      <c r="H6" t="n">
        <v>-17.1396055247076</v>
      </c>
      <c r="I6" t="n">
        <v>25.99286010065851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-40.34101849144601</v>
      </c>
      <c r="D7" t="n">
        <v>-29.51084151471563</v>
      </c>
      <c r="E7" t="n">
        <v>17.10732528371546</v>
      </c>
      <c r="F7" t="n">
        <v>-24.37282334631806</v>
      </c>
      <c r="G7" t="n">
        <v>-7.427714831402243</v>
      </c>
      <c r="H7" t="n">
        <v>-18.95434624758825</v>
      </c>
      <c r="I7" t="n">
        <v>26.18288232439632</v>
      </c>
      <c r="J7" t="n">
        <v>0.3898677259232874</v>
      </c>
      <c r="K7" t="n">
        <v>-2.035927744836696</v>
      </c>
    </row>
    <row r="8">
      <c r="A8" s="2" t="n">
        <v>44942</v>
      </c>
      <c r="B8" t="n">
        <v>-14.87727941145538</v>
      </c>
      <c r="C8" t="n">
        <v>-37.28794263226186</v>
      </c>
      <c r="D8" t="n">
        <v>-30.05594204829275</v>
      </c>
      <c r="E8" t="n">
        <v>16.24517685557374</v>
      </c>
      <c r="F8" t="n">
        <v>-25.63534247836422</v>
      </c>
      <c r="G8" t="n">
        <v>-6.715058383146344</v>
      </c>
      <c r="H8" t="n">
        <v>-19.49063743988702</v>
      </c>
      <c r="I8" t="n">
        <v>25.78651483713654</v>
      </c>
      <c r="J8" t="n">
        <v>2.252157072243066</v>
      </c>
      <c r="K8" t="n">
        <v>-0.7861042057429657</v>
      </c>
    </row>
    <row r="9">
      <c r="A9" s="2" t="n">
        <v>44943</v>
      </c>
      <c r="B9" t="n">
        <v>-13.55537505950596</v>
      </c>
      <c r="C9" t="n">
        <v>-37.56472340949777</v>
      </c>
      <c r="D9" t="n">
        <v>-31.54650599335609</v>
      </c>
      <c r="E9" t="n">
        <v>18.54931797206298</v>
      </c>
      <c r="F9" t="n">
        <v>-24.92541906992955</v>
      </c>
      <c r="G9" t="n">
        <v>-6.643758360318586</v>
      </c>
      <c r="H9" t="n">
        <v>-20.45590333163523</v>
      </c>
      <c r="I9" t="n">
        <v>24.88234205622628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-32.46372244744163</v>
      </c>
      <c r="E10" t="n">
        <v>15.63942068708581</v>
      </c>
      <c r="F10" t="n">
        <v>-25.61212944576525</v>
      </c>
      <c r="G10" t="n">
        <v>-7.018304953141874</v>
      </c>
      <c r="H10" t="n">
        <v>-19.50338229473548</v>
      </c>
      <c r="I10" t="n">
        <v>21.5192563175467</v>
      </c>
      <c r="J10" t="n">
        <v>3.241507473449379</v>
      </c>
      <c r="K10" t="n">
        <v>-0.1392929826944944</v>
      </c>
    </row>
    <row r="11">
      <c r="A11" s="2" t="n">
        <v>44945</v>
      </c>
      <c r="B11" t="n">
        <v>-12.94888512873122</v>
      </c>
      <c r="C11" t="n">
        <v>-35.26224233685063</v>
      </c>
      <c r="D11" t="n">
        <v>-30.22020943120366</v>
      </c>
      <c r="E11" t="n">
        <v>16.11754887457833</v>
      </c>
      <c r="F11" t="n">
        <v>-26.18181146123426</v>
      </c>
      <c r="G11" t="n">
        <v>-6.979910200709627</v>
      </c>
      <c r="H11" t="n">
        <v>-19.69684485894454</v>
      </c>
      <c r="I11" t="n">
        <v>22.3848962631338</v>
      </c>
      <c r="J11" t="n">
        <v>1.964718746353245</v>
      </c>
      <c r="K11" t="n">
        <v>0.6594910586916747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-31.29502885347155</v>
      </c>
      <c r="E12" t="n">
        <v>16.30057350216221</v>
      </c>
      <c r="F12" t="n">
        <v>-27.24646239491331</v>
      </c>
      <c r="G12" t="n">
        <v>-6.24894124335249</v>
      </c>
      <c r="H12" t="n">
        <v>-19.39451696298298</v>
      </c>
      <c r="I12" t="n">
        <v>22.11554411010581</v>
      </c>
      <c r="J12" t="n">
        <v>0.9156122390209909</v>
      </c>
      <c r="K12" t="n">
        <v>0.7509324663903083</v>
      </c>
    </row>
    <row r="13">
      <c r="A13" s="2" t="n">
        <v>44949</v>
      </c>
      <c r="B13" t="n">
        <v>-5.816702121351414</v>
      </c>
      <c r="C13" t="n">
        <v>-32.61339049412085</v>
      </c>
      <c r="D13" t="n">
        <v>-28.66333690757099</v>
      </c>
      <c r="E13" t="n">
        <v>18.35193200349505</v>
      </c>
      <c r="F13" t="n">
        <v>-24.64090495664685</v>
      </c>
      <c r="G13" t="n">
        <v>-6.944928938940254</v>
      </c>
      <c r="H13" t="n">
        <v>-18.37317323255379</v>
      </c>
      <c r="I13" t="n">
        <v>25.31618180269051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-33.9300045846324</v>
      </c>
      <c r="D14" t="n">
        <v>-32.88488402633764</v>
      </c>
      <c r="E14" t="n">
        <v>19.16599710898808</v>
      </c>
      <c r="F14" t="n">
        <v>-24.53995572001146</v>
      </c>
      <c r="G14" t="n">
        <v>-8.602992461139769</v>
      </c>
      <c r="H14" t="n">
        <v>-21.12894298351181</v>
      </c>
      <c r="I14" t="n">
        <v>25.50455991928418</v>
      </c>
      <c r="J14" t="n">
        <v>0.7609689452601875</v>
      </c>
      <c r="K14" t="n">
        <v>3.90171866238509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-35.31584327970455</v>
      </c>
      <c r="E15" t="n">
        <v>17.89873007251692</v>
      </c>
      <c r="F15" t="n">
        <v>-22.36881480609964</v>
      </c>
      <c r="G15" t="n">
        <v>-7.879719285545805</v>
      </c>
      <c r="H15" t="n">
        <v>-19.97358174821595</v>
      </c>
      <c r="I15" t="n">
        <v>28.25592519946429</v>
      </c>
      <c r="J15" t="n">
        <v>-1.12581661944422</v>
      </c>
      <c r="K15" t="n">
        <v>2.702365093386705</v>
      </c>
    </row>
    <row r="16">
      <c r="A16" s="2" t="n">
        <v>44953</v>
      </c>
      <c r="B16" t="n">
        <v>-9.290701650058264</v>
      </c>
      <c r="C16" t="n">
        <v>-35.79038387950002</v>
      </c>
      <c r="D16" t="n">
        <v>-37.44889664888719</v>
      </c>
      <c r="E16" t="n">
        <v>21.3139247726146</v>
      </c>
      <c r="F16" t="n">
        <v>-18.3284104628542</v>
      </c>
      <c r="G16" t="n">
        <v>-3.393491764247913</v>
      </c>
      <c r="H16" t="n">
        <v>-17.34376262971839</v>
      </c>
      <c r="I16" t="n">
        <v>30.45886307418539</v>
      </c>
      <c r="J16" t="n">
        <v>-1.131582824529731</v>
      </c>
      <c r="K16" t="n">
        <v>5.600112866245666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-37.27818739119974</v>
      </c>
      <c r="E17" t="n">
        <v>16.51444487789588</v>
      </c>
      <c r="F17" t="n">
        <v>-16.37896327259491</v>
      </c>
      <c r="G17" t="n">
        <v>-0.1346053303334926</v>
      </c>
      <c r="H17" t="n">
        <v>-19.8188188816693</v>
      </c>
      <c r="I17" t="n">
        <v>32.79379933995599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-4.869691703288803</v>
      </c>
      <c r="C18" t="n">
        <v>-33.11614057931778</v>
      </c>
      <c r="D18" t="n">
        <v>-37.10139215011225</v>
      </c>
      <c r="E18" t="n">
        <v>12.94598914773612</v>
      </c>
      <c r="F18" t="n">
        <v>-17.49777056834455</v>
      </c>
      <c r="G18" t="n">
        <v>-1.114207146015411</v>
      </c>
      <c r="H18" t="n">
        <v>-19.00359382774976</v>
      </c>
      <c r="I18" t="n">
        <v>29.45809381811879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-0.4178489789065654</v>
      </c>
      <c r="C19" t="n">
        <v>-31.47628282411204</v>
      </c>
      <c r="D19" t="n">
        <v>-33.19783648177261</v>
      </c>
      <c r="E19" t="n">
        <v>11.80076893721329</v>
      </c>
      <c r="F19" t="n">
        <v>-14.14525471140526</v>
      </c>
      <c r="G19" t="n">
        <v>2.936317443922287</v>
      </c>
      <c r="H19" t="n">
        <v>-16.45228073343242</v>
      </c>
      <c r="I19" t="n">
        <v>26.3719722479836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-34.18394741879299</v>
      </c>
      <c r="E20" t="n">
        <v>10.515533107658</v>
      </c>
      <c r="F20" t="n">
        <v>-16.46126984891383</v>
      </c>
      <c r="G20" t="n">
        <v>4.30139240158931</v>
      </c>
      <c r="H20" t="n">
        <v>-17.01963000415979</v>
      </c>
      <c r="I20" t="n">
        <v>23.15043574234312</v>
      </c>
      <c r="J20" t="n">
        <v>18.0276836993581</v>
      </c>
      <c r="K20" t="n">
        <v>10.08865329425415</v>
      </c>
    </row>
    <row r="21">
      <c r="A21" s="2" t="n">
        <v>44960</v>
      </c>
      <c r="B21" t="n">
        <v>-4.354969753545723</v>
      </c>
      <c r="C21" t="n">
        <v>-35.60087952358055</v>
      </c>
      <c r="D21" t="n">
        <v>-36.35887255506172</v>
      </c>
      <c r="E21" t="n">
        <v>8.705449412543942</v>
      </c>
      <c r="F21" t="n">
        <v>-27.9891275540601</v>
      </c>
      <c r="G21" t="n">
        <v>1.985393359670251</v>
      </c>
      <c r="H21" t="n">
        <v>-18.07073505006761</v>
      </c>
      <c r="I21" t="n">
        <v>24.58541519032902</v>
      </c>
      <c r="J21" t="n">
        <v>17.79089969207004</v>
      </c>
      <c r="K21" t="n">
        <v>7.691020778357727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-35.81305952155201</v>
      </c>
      <c r="E22" t="n">
        <v>9.340971180696567</v>
      </c>
      <c r="F22" t="n">
        <v>-31.86396413202195</v>
      </c>
      <c r="G22" t="n">
        <v>1.622408503119188</v>
      </c>
      <c r="H22" t="n">
        <v>-17.06371855253638</v>
      </c>
      <c r="I22" t="n">
        <v>16.04280070637949</v>
      </c>
      <c r="J22" t="n">
        <v>18.37149959293345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-37.19865127078965</v>
      </c>
      <c r="D23" t="n">
        <v>-38.50643761567476</v>
      </c>
      <c r="E23" t="n">
        <v>8.878997761464102</v>
      </c>
      <c r="F23" t="n">
        <v>-34.30950987777811</v>
      </c>
      <c r="G23" t="n">
        <v>1.253327245960234</v>
      </c>
      <c r="H23" t="n">
        <v>-17.24328003011991</v>
      </c>
      <c r="I23" t="n">
        <v>14.26168028894856</v>
      </c>
      <c r="J23" t="n">
        <v>14.14447807793908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-37.74023101035552</v>
      </c>
      <c r="E24" t="n">
        <v>9.593078841808955</v>
      </c>
      <c r="F24" t="n">
        <v>-33.8296547410806</v>
      </c>
      <c r="G24" t="n">
        <v>3.289763036709226</v>
      </c>
      <c r="H24" t="n">
        <v>-13.31966888597663</v>
      </c>
      <c r="I24" t="n">
        <v>16.8056715471814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-37.81627668206472</v>
      </c>
      <c r="E25" t="n">
        <v>8.49410187936137</v>
      </c>
      <c r="F25" t="n">
        <v>-33.91189094106065</v>
      </c>
      <c r="G25" t="n">
        <v>3.821579268112796</v>
      </c>
      <c r="H25" t="n">
        <v>-10.666460206092</v>
      </c>
      <c r="I25" t="n">
        <v>14.74019804579607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-39.20829951533984</v>
      </c>
      <c r="E26" t="n">
        <v>11.24177203862058</v>
      </c>
      <c r="F26" t="n">
        <v>-32.57714354313252</v>
      </c>
      <c r="G26" t="n">
        <v>5.134255866947601</v>
      </c>
      <c r="H26" t="n">
        <v>-7.824569178743812</v>
      </c>
      <c r="I26" t="n">
        <v>15.60974742272401</v>
      </c>
      <c r="J26" t="n">
        <v>18.38008999816514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-26.50792198895336</v>
      </c>
      <c r="D27" t="n">
        <v>-41.1557736004737</v>
      </c>
      <c r="E27" t="n">
        <v>8.318639244141423</v>
      </c>
      <c r="F27" t="n">
        <v>-34.67217943431468</v>
      </c>
      <c r="G27" t="n">
        <v>5.408851617836552</v>
      </c>
      <c r="H27" t="n">
        <v>-13.74428665338954</v>
      </c>
      <c r="I27" t="n">
        <v>15.68380100343862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-42.21502762672124</v>
      </c>
      <c r="E28" t="n">
        <v>6.723045658613747</v>
      </c>
      <c r="F28" t="n">
        <v>-35.02590388628636</v>
      </c>
      <c r="G28" t="n">
        <v>4.595418727243872</v>
      </c>
      <c r="H28" t="n">
        <v>-16.70835131436966</v>
      </c>
      <c r="I28" t="n">
        <v>14.79937434143896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-29.99171844733005</v>
      </c>
      <c r="D29" t="n">
        <v>-40.92533602702376</v>
      </c>
      <c r="E29" t="n">
        <v>6.231252947957411</v>
      </c>
      <c r="F29" t="n">
        <v>-34.06762871363151</v>
      </c>
      <c r="G29" t="n">
        <v>4.121418313911684</v>
      </c>
      <c r="H29" t="n">
        <v>-16.50494191200638</v>
      </c>
      <c r="I29" t="n">
        <v>12.50880926610294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3.121980555848491</v>
      </c>
      <c r="C30" t="n">
        <v>-30.70486904285458</v>
      </c>
      <c r="D30" t="n">
        <v>-39.62717761893617</v>
      </c>
      <c r="E30" t="n">
        <v>8.558222549503803</v>
      </c>
      <c r="F30" t="n">
        <v>-32.45274896201676</v>
      </c>
      <c r="G30" t="n">
        <v>5.199075898771288</v>
      </c>
      <c r="H30" t="n">
        <v>-14.04697813816959</v>
      </c>
      <c r="I30" t="n">
        <v>14.29538368739405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3.142344212435333</v>
      </c>
      <c r="C31" t="n">
        <v>-29.2418277877067</v>
      </c>
      <c r="D31" t="n">
        <v>-40.82698749016125</v>
      </c>
      <c r="E31" t="n">
        <v>7.941484604046223</v>
      </c>
      <c r="F31" t="n">
        <v>-33.34432164649842</v>
      </c>
      <c r="G31" t="n">
        <v>8.00717790171448</v>
      </c>
      <c r="H31" t="n">
        <v>-11.42453564083251</v>
      </c>
      <c r="I31" t="n">
        <v>15.06601984001281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-0.8616917368124533</v>
      </c>
      <c r="C32" t="n">
        <v>-31.70709692804017</v>
      </c>
      <c r="D32" t="n">
        <v>-43.53363695705633</v>
      </c>
      <c r="E32" t="n">
        <v>5.080364290238437</v>
      </c>
      <c r="F32" t="n">
        <v>-32.43317104163806</v>
      </c>
      <c r="G32" t="n">
        <v>5.328424846783109</v>
      </c>
      <c r="H32" t="n">
        <v>-12.16305982924101</v>
      </c>
      <c r="I32" t="n">
        <v>13.48622460537809</v>
      </c>
      <c r="J32" t="n">
        <v>16.29861782369626</v>
      </c>
      <c r="K32" t="n">
        <v>20.81028391934159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-43.38267745395797</v>
      </c>
      <c r="E33" t="n">
        <v>4.02344302027775</v>
      </c>
      <c r="F33" t="n">
        <v>-34.135611078224</v>
      </c>
      <c r="G33" t="n">
        <v>4.643943343856116</v>
      </c>
      <c r="H33" t="n">
        <v>-13.22088958932904</v>
      </c>
      <c r="I33" t="n">
        <v>13.03549081333692</v>
      </c>
      <c r="J33" t="n">
        <v>15.03131513804341</v>
      </c>
      <c r="K33" t="n">
        <v>22.67448899774915</v>
      </c>
    </row>
    <row r="34">
      <c r="A34" s="2" t="n">
        <v>44979</v>
      </c>
      <c r="B34" t="n">
        <v>-2.265778789286699</v>
      </c>
      <c r="C34" t="n">
        <v>-29.09860047709385</v>
      </c>
      <c r="D34" t="n">
        <v>-43.74303007668408</v>
      </c>
      <c r="E34" t="n">
        <v>4.204497303606614</v>
      </c>
      <c r="F34" t="n">
        <v>-33.75111333715588</v>
      </c>
      <c r="G34" t="n">
        <v>4.79862118214649</v>
      </c>
      <c r="H34" t="n">
        <v>-13.48818563349489</v>
      </c>
      <c r="I34" t="n">
        <v>13.50366215297287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-0.2533389089735438</v>
      </c>
      <c r="C35" t="n">
        <v>-27.76511779738903</v>
      </c>
      <c r="D35" t="n">
        <v>-43.8871416685255</v>
      </c>
      <c r="E35" t="n">
        <v>6.145112588245683</v>
      </c>
      <c r="F35" t="n">
        <v>-33.49576008818267</v>
      </c>
      <c r="G35" t="n">
        <v>3.678489192981527</v>
      </c>
      <c r="H35" t="n">
        <v>-13.71599041130127</v>
      </c>
      <c r="I35" t="n">
        <v>13.92034323574454</v>
      </c>
      <c r="J35" t="n">
        <v>13.16628683149606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-41.50571826581714</v>
      </c>
      <c r="E36" t="n">
        <v>6.527696202453548</v>
      </c>
      <c r="F36" t="n">
        <v>-31.01665763341386</v>
      </c>
      <c r="G36" t="n">
        <v>5.20298363521734</v>
      </c>
      <c r="H36" t="n">
        <v>-12.78979181744569</v>
      </c>
      <c r="I36" t="n">
        <v>16.25254801456173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-40.15855138690198</v>
      </c>
      <c r="E37" t="n">
        <v>4.534288147563315</v>
      </c>
      <c r="F37" t="n">
        <v>-31.82200646400889</v>
      </c>
      <c r="G37" t="n">
        <v>5.518714173316841</v>
      </c>
      <c r="H37" t="n">
        <v>-12.43390271240531</v>
      </c>
      <c r="I37" t="n">
        <v>15.33317486490064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-41.95981319316446</v>
      </c>
      <c r="E38" t="n">
        <v>-0.447763560037695</v>
      </c>
      <c r="F38" t="n">
        <v>-31.91048493845517</v>
      </c>
      <c r="G38" t="n">
        <v>3.457341836029726</v>
      </c>
      <c r="H38" t="n">
        <v>-12.25516255805051</v>
      </c>
      <c r="I38" t="n">
        <v>15.07844473030973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-39.19103304593731</v>
      </c>
      <c r="E39" t="n">
        <v>0.9120791981622078</v>
      </c>
      <c r="F39" t="n">
        <v>-27.16949683524071</v>
      </c>
      <c r="G39" t="n">
        <v>6.87796852240814</v>
      </c>
      <c r="H39" t="n">
        <v>-6.686142097752724</v>
      </c>
      <c r="I39" t="n">
        <v>18.50605323111136</v>
      </c>
      <c r="J39" t="n">
        <v>12.4870471505848</v>
      </c>
      <c r="K39" t="n">
        <v>38.34448076081296</v>
      </c>
    </row>
    <row r="40">
      <c r="A40" s="2" t="n">
        <v>44987</v>
      </c>
      <c r="B40" t="n">
        <v>-4.602222407137369</v>
      </c>
      <c r="C40" t="n">
        <v>-24.83592403969738</v>
      </c>
      <c r="D40" t="n">
        <v>-43.26172470883996</v>
      </c>
      <c r="E40" t="n">
        <v>-3.561252472302878</v>
      </c>
      <c r="F40" t="n">
        <v>-30.33327271765236</v>
      </c>
      <c r="G40" t="n">
        <v>5.84443884498449</v>
      </c>
      <c r="H40" t="n">
        <v>-10.52575147338721</v>
      </c>
      <c r="I40" t="n">
        <v>17.33998880637984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-35.24031504183369</v>
      </c>
      <c r="E41" t="n">
        <v>-4.554489269532757</v>
      </c>
      <c r="F41" t="n">
        <v>-32.65601666132211</v>
      </c>
      <c r="G41" t="n">
        <v>9.96636709591623</v>
      </c>
      <c r="H41" t="n">
        <v>-10.57538585325803</v>
      </c>
      <c r="I41" t="n">
        <v>15.81443866039167</v>
      </c>
      <c r="J41" t="n">
        <v>10.50240463183452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-34.24227924713793</v>
      </c>
      <c r="E42" t="n">
        <v>-4.107940869599014</v>
      </c>
      <c r="F42" t="n">
        <v>-31.05833933432676</v>
      </c>
      <c r="G42" t="n">
        <v>15.99943213036832</v>
      </c>
      <c r="H42" t="n">
        <v>-8.456922426358748</v>
      </c>
      <c r="I42" t="n">
        <v>18.85615341833151</v>
      </c>
      <c r="J42" t="n">
        <v>10.29080842615591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-24.17329153042785</v>
      </c>
      <c r="D43" t="n">
        <v>-34.13879366205448</v>
      </c>
      <c r="E43" t="n">
        <v>-5.710581030733286</v>
      </c>
      <c r="F43" t="n">
        <v>-31.34878549844263</v>
      </c>
      <c r="G43" t="n">
        <v>19.83793328246393</v>
      </c>
      <c r="H43" t="n">
        <v>-7.104627312888512</v>
      </c>
      <c r="I43" t="n">
        <v>17.90186158521199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-23.79874335798288</v>
      </c>
      <c r="D44" t="n">
        <v>-31.6845296715913</v>
      </c>
      <c r="E44" t="n">
        <v>-4.85033192021892</v>
      </c>
      <c r="F44" t="n">
        <v>-30.84442398284832</v>
      </c>
      <c r="G44" t="n">
        <v>15.20985326054849</v>
      </c>
      <c r="H44" t="n">
        <v>-5.992240132465976</v>
      </c>
      <c r="I44" t="n">
        <v>16.073572236739</v>
      </c>
      <c r="J44" t="n">
        <v>11.2675490154279</v>
      </c>
      <c r="K44" t="n">
        <v>36.45264770964793</v>
      </c>
    </row>
    <row r="45">
      <c r="A45" s="2" t="n">
        <v>44995</v>
      </c>
      <c r="B45" t="n">
        <v>-7.062916797934992</v>
      </c>
      <c r="C45" t="n">
        <v>-24.41536775740311</v>
      </c>
      <c r="D45" t="n">
        <v>-32.08751424241749</v>
      </c>
      <c r="E45" t="n">
        <v>-5.915002019873505</v>
      </c>
      <c r="F45" t="n">
        <v>-31.07057099133065</v>
      </c>
      <c r="G45" t="n">
        <v>17.4107863578582</v>
      </c>
      <c r="H45" t="n">
        <v>-5.796036836475449</v>
      </c>
      <c r="I45" t="n">
        <v>17.41144413958204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-7.612398866122505</v>
      </c>
      <c r="C46" t="n">
        <v>-27.23711223532631</v>
      </c>
      <c r="D46" t="n">
        <v>-34.66820440486874</v>
      </c>
      <c r="E46" t="n">
        <v>-9.334234618073046</v>
      </c>
      <c r="F46" t="n">
        <v>-33.04478608029823</v>
      </c>
      <c r="G46" t="n">
        <v>13.74701456948804</v>
      </c>
      <c r="H46" t="n">
        <v>-7.062348620369685</v>
      </c>
      <c r="I46" t="n">
        <v>12.7976062246731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-8.358440404129553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11.42152047382545</v>
      </c>
      <c r="H47" t="n">
        <v>-10.70028745248789</v>
      </c>
      <c r="I47" t="n">
        <v>11.43715388350275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-8.872528688316628</v>
      </c>
      <c r="C48" t="n">
        <v>-26.20638100213391</v>
      </c>
      <c r="D48" t="n">
        <v>-33.49124728088467</v>
      </c>
      <c r="E48" t="n">
        <v>-10.62100886785425</v>
      </c>
      <c r="F48" t="n">
        <v>-34.96593093210133</v>
      </c>
      <c r="G48" t="n">
        <v>13.6705285746449</v>
      </c>
      <c r="H48" t="n">
        <v>-10.43267045008339</v>
      </c>
      <c r="I48" t="n">
        <v>10.59634702327688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-25.21330942688511</v>
      </c>
      <c r="D49" t="n">
        <v>-33.05973688101067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8.410574464099096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-11.35818374572086</v>
      </c>
      <c r="C50" t="n">
        <v>-23.18462506916489</v>
      </c>
      <c r="D50" t="n">
        <v>-38.35515244141199</v>
      </c>
      <c r="E50" t="n">
        <v>-16.24505245534699</v>
      </c>
      <c r="F50" t="n">
        <v>-35.98092103160288</v>
      </c>
      <c r="G50" t="n">
        <v>12.86888714288721</v>
      </c>
      <c r="H50" t="n">
        <v>-11.2872961571989</v>
      </c>
      <c r="I50" t="n">
        <v>8.496327118059966</v>
      </c>
      <c r="J50" t="n">
        <v>10.34393050151554</v>
      </c>
      <c r="K50" t="n">
        <v>31.59159313915163</v>
      </c>
    </row>
    <row r="51">
      <c r="A51" s="2" t="n">
        <v>45005</v>
      </c>
      <c r="B51" t="n">
        <v>-10.02099889760929</v>
      </c>
      <c r="C51" t="n">
        <v>-22.57608877226843</v>
      </c>
      <c r="D51" t="n">
        <v>-38.28807459150156</v>
      </c>
      <c r="E51" t="n">
        <v>-18.45788344908379</v>
      </c>
      <c r="F51" t="n">
        <v>-35.67087855394128</v>
      </c>
      <c r="G51" t="n">
        <v>14.6168160371406</v>
      </c>
      <c r="H51" t="n">
        <v>-11.86108735617534</v>
      </c>
      <c r="I51" t="n">
        <v>8.966119471815359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-13.19197324253994</v>
      </c>
      <c r="C52" t="n">
        <v>-25.49985980706866</v>
      </c>
      <c r="D52" t="n">
        <v>-38.81389222720162</v>
      </c>
      <c r="E52" t="n">
        <v>-17.92580148322806</v>
      </c>
      <c r="F52" t="n">
        <v>-36.64401261638044</v>
      </c>
      <c r="G52" t="n">
        <v>12.82635789963398</v>
      </c>
      <c r="H52" t="n">
        <v>-12.82819954904483</v>
      </c>
      <c r="I52" t="n">
        <v>8.697957357519059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-38.44355593896876</v>
      </c>
      <c r="E53" t="n">
        <v>-17.25373094486531</v>
      </c>
      <c r="F53" t="n">
        <v>-37.57116306171226</v>
      </c>
      <c r="G53" t="n">
        <v>11.46609975041324</v>
      </c>
      <c r="H53" t="n">
        <v>-13.37969835526546</v>
      </c>
      <c r="I53" t="n">
        <v>7.784522704139607</v>
      </c>
      <c r="J53" t="n">
        <v>7.503362038330552</v>
      </c>
      <c r="K53" t="n">
        <v>29.13989559693972</v>
      </c>
    </row>
    <row r="54">
      <c r="A54" s="2" t="n">
        <v>45008</v>
      </c>
      <c r="B54" t="n">
        <v>-10.00271171293882</v>
      </c>
      <c r="C54" t="n">
        <v>-27.3756010504266</v>
      </c>
      <c r="D54" t="n">
        <v>-37.13335291810436</v>
      </c>
      <c r="E54" t="n">
        <v>-16.85022884202966</v>
      </c>
      <c r="F54" t="n">
        <v>-36.61577992147282</v>
      </c>
      <c r="G54" t="n">
        <v>11.79752035031025</v>
      </c>
      <c r="H54" t="n">
        <v>-13.58212416327161</v>
      </c>
      <c r="I54" t="n">
        <v>8.144498884020024</v>
      </c>
      <c r="J54" t="n">
        <v>12.74901501609713</v>
      </c>
      <c r="K54" t="n">
        <v>32.57516244616276</v>
      </c>
    </row>
    <row r="55">
      <c r="A55" s="2" t="n">
        <v>45009</v>
      </c>
      <c r="B55" t="n">
        <v>-8.05385588516252</v>
      </c>
      <c r="C55" t="n">
        <v>-26.12018688328607</v>
      </c>
      <c r="D55" t="n">
        <v>-40.53756166584655</v>
      </c>
      <c r="E55" t="n">
        <v>-14.63182212773234</v>
      </c>
      <c r="F55" t="n">
        <v>-36.41773885748523</v>
      </c>
      <c r="G55" t="n">
        <v>11.52265126773131</v>
      </c>
      <c r="H55" t="n">
        <v>-14.95788979858046</v>
      </c>
      <c r="I55" t="n">
        <v>7.578217896759254</v>
      </c>
      <c r="J55" t="n">
        <v>11.82632555257097</v>
      </c>
      <c r="K55" t="n">
        <v>34.44706656702776</v>
      </c>
    </row>
    <row r="56">
      <c r="A56" s="2" t="n">
        <v>45012</v>
      </c>
      <c r="B56" t="n">
        <v>-5.912002144644035</v>
      </c>
      <c r="C56" t="n">
        <v>-25.0487779669513</v>
      </c>
      <c r="D56" t="n">
        <v>-38.61696179910052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10.35602504409754</v>
      </c>
      <c r="J56" t="n">
        <v>10.39505271160972</v>
      </c>
      <c r="K56" t="n">
        <v>31.96097505688733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-40.74585404952265</v>
      </c>
      <c r="E57" t="n">
        <v>-13.13688998226938</v>
      </c>
      <c r="F57" t="n">
        <v>-37.08221889573971</v>
      </c>
      <c r="G57" t="n">
        <v>5.298188257472436</v>
      </c>
      <c r="H57" t="n">
        <v>-16.29114460162967</v>
      </c>
      <c r="I57" t="n">
        <v>9.461976384593761</v>
      </c>
      <c r="J57" t="n">
        <v>11.07963253228199</v>
      </c>
      <c r="K57" t="n">
        <v>32.99453181572072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-42.12510500715145</v>
      </c>
      <c r="E58" t="n">
        <v>-11.98691836354143</v>
      </c>
      <c r="F58" t="n">
        <v>-36.19792217015223</v>
      </c>
      <c r="G58" t="n">
        <v>5.449187961282065</v>
      </c>
      <c r="H58" t="n">
        <v>-13.2070508088716</v>
      </c>
      <c r="I58" t="n">
        <v>11.11305948791581</v>
      </c>
      <c r="J58" t="n">
        <v>14.20528154408396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-40.21314666479054</v>
      </c>
      <c r="E59" t="n">
        <v>-11.03383591017634</v>
      </c>
      <c r="F59" t="n">
        <v>-35.58401242417394</v>
      </c>
      <c r="G59" t="n">
        <v>8.610300848435504</v>
      </c>
      <c r="H59" t="n">
        <v>-13.28634832522549</v>
      </c>
      <c r="I59" t="n">
        <v>9.695688709766337</v>
      </c>
      <c r="J59" t="n">
        <v>14.65162981623036</v>
      </c>
      <c r="K59" t="n">
        <v>40.22705910260778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-38.94656873679051</v>
      </c>
      <c r="E60" t="n">
        <v>-13.77188072096269</v>
      </c>
      <c r="F60" t="n">
        <v>-36.49800187993447</v>
      </c>
      <c r="G60" t="n">
        <v>8.439169167179617</v>
      </c>
      <c r="H60" t="n">
        <v>-13.87330306444838</v>
      </c>
      <c r="I60" t="n">
        <v>7.645550004747426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-8.595512426573659</v>
      </c>
      <c r="C61" t="n">
        <v>-21.65658630417914</v>
      </c>
      <c r="D61" t="n">
        <v>-37.68318052098978</v>
      </c>
      <c r="E61" t="n">
        <v>-12.5223103987802</v>
      </c>
      <c r="F61" t="n">
        <v>-35.84094720610732</v>
      </c>
      <c r="G61" t="n">
        <v>8.279031649617096</v>
      </c>
      <c r="H61" t="n">
        <v>-11.5006553684136</v>
      </c>
      <c r="I61" t="n">
        <v>9.486769290140407</v>
      </c>
      <c r="J61" t="n">
        <v>13.54224992071453</v>
      </c>
      <c r="K61" t="n">
        <v>39.56239569058044</v>
      </c>
    </row>
    <row r="62">
      <c r="A62" s="2" t="n">
        <v>45022</v>
      </c>
      <c r="B62" t="n">
        <v>-6.57561194798647</v>
      </c>
      <c r="C62" t="n">
        <v>-18.76580173608905</v>
      </c>
      <c r="D62" t="n">
        <v>-35.59344870564829</v>
      </c>
      <c r="E62" t="n">
        <v>-11.82260100146229</v>
      </c>
      <c r="F62" t="n">
        <v>-33.12626207010428</v>
      </c>
      <c r="G62" t="n">
        <v>10.15413061318375</v>
      </c>
      <c r="H62" t="n">
        <v>-10.55066521006894</v>
      </c>
      <c r="I62" t="n">
        <v>11.83896250046512</v>
      </c>
      <c r="J62" t="n">
        <v>14.77834718863646</v>
      </c>
      <c r="K62" t="n">
        <v>42.80926725549548</v>
      </c>
    </row>
    <row r="63">
      <c r="A63" s="2" t="n">
        <v>45026</v>
      </c>
      <c r="B63" t="n">
        <v>-5.604051849529402</v>
      </c>
      <c r="C63" t="n">
        <v>-19.56830451095096</v>
      </c>
      <c r="D63" t="n">
        <v>-36.8681221907953</v>
      </c>
      <c r="E63" t="n">
        <v>-10.70292879738495</v>
      </c>
      <c r="F63" t="n">
        <v>-33.05650950617539</v>
      </c>
      <c r="G63" t="n">
        <v>11.98350479532593</v>
      </c>
      <c r="H63" t="n">
        <v>-12.75914964483779</v>
      </c>
      <c r="I63" t="n">
        <v>12.19422489924071</v>
      </c>
      <c r="J63" t="n">
        <v>15.1005017137702</v>
      </c>
      <c r="K63" t="n">
        <v>41.09963907185132</v>
      </c>
    </row>
    <row r="64">
      <c r="A64" s="2" t="n">
        <v>45027</v>
      </c>
      <c r="B64" t="n">
        <v>-6.049939668765314</v>
      </c>
      <c r="C64" t="n">
        <v>-20.45724327364817</v>
      </c>
      <c r="D64" t="n">
        <v>-37.5526777533127</v>
      </c>
      <c r="E64" t="n">
        <v>-11.30987665675146</v>
      </c>
      <c r="F64" t="n">
        <v>-34.41480118698878</v>
      </c>
      <c r="G64" t="n">
        <v>11.09190421559529</v>
      </c>
      <c r="H64" t="n">
        <v>-15.96264527802632</v>
      </c>
      <c r="I64" t="n">
        <v>10.16318918240795</v>
      </c>
      <c r="J64" t="n">
        <v>11.97622706218315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-35.49925067673716</v>
      </c>
      <c r="E65" t="n">
        <v>-9.696056408056675</v>
      </c>
      <c r="F65" t="n">
        <v>-27.44798796375406</v>
      </c>
      <c r="G65" t="n">
        <v>13.50056348429427</v>
      </c>
      <c r="H65" t="n">
        <v>-11.90706363997212</v>
      </c>
      <c r="I65" t="n">
        <v>10.61206883918682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-2.115742174460256</v>
      </c>
      <c r="C66" t="n">
        <v>-18.44356971882337</v>
      </c>
      <c r="D66" t="n">
        <v>-35.92297480270017</v>
      </c>
      <c r="E66" t="n">
        <v>-10.57348611921785</v>
      </c>
      <c r="F66" t="n">
        <v>-26.86578861339712</v>
      </c>
      <c r="G66" t="n">
        <v>14.24956278518359</v>
      </c>
      <c r="H66" t="n">
        <v>-12.58067108167842</v>
      </c>
      <c r="I66" t="n">
        <v>9.293595410199828</v>
      </c>
      <c r="J66" t="n">
        <v>17.45186783910764</v>
      </c>
      <c r="K66" t="n">
        <v>37.28234759506699</v>
      </c>
    </row>
    <row r="67">
      <c r="A67" s="2" t="n">
        <v>45033</v>
      </c>
      <c r="B67" t="n">
        <v>-2.906553721788097</v>
      </c>
      <c r="C67" t="n">
        <v>-18.88225310645862</v>
      </c>
      <c r="D67" t="n">
        <v>-36.51859524435742</v>
      </c>
      <c r="E67" t="n">
        <v>-12.13912832617491</v>
      </c>
      <c r="F67" t="n">
        <v>-28.36017958556273</v>
      </c>
      <c r="G67" t="n">
        <v>13.15985971627451</v>
      </c>
      <c r="H67" t="n">
        <v>-15.59465151184867</v>
      </c>
      <c r="I67" t="n">
        <v>8.437821549517398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-34.51415343484074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9.849444664029438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-6.953388229993552</v>
      </c>
      <c r="C69" t="n">
        <v>-14.60801779405946</v>
      </c>
      <c r="D69" t="n">
        <v>-34.60357792049666</v>
      </c>
      <c r="E69" t="n">
        <v>-10.64552423943726</v>
      </c>
      <c r="F69" t="n">
        <v>-25.21449464653328</v>
      </c>
      <c r="G69" t="n">
        <v>12.84112042652188</v>
      </c>
      <c r="H69" t="n">
        <v>-12.01493665924139</v>
      </c>
      <c r="I69" t="n">
        <v>8.738665205091278</v>
      </c>
      <c r="J69" t="n">
        <v>16.06544767028635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-34.16281002665112</v>
      </c>
      <c r="E70" t="n">
        <v>-11.57052372257474</v>
      </c>
      <c r="F70" t="n">
        <v>-27.84859253627937</v>
      </c>
      <c r="G70" t="n">
        <v>11.87357407665681</v>
      </c>
      <c r="H70" t="n">
        <v>-10.99966723210155</v>
      </c>
      <c r="I70" t="n">
        <v>8.372252081336985</v>
      </c>
      <c r="J70" t="n">
        <v>15.24619387473716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-34.6394510201797</v>
      </c>
      <c r="E71" t="n">
        <v>-9.551883472007372</v>
      </c>
      <c r="F71" t="n">
        <v>-27.62371849936799</v>
      </c>
      <c r="G71" t="n">
        <v>14.0241624578689</v>
      </c>
      <c r="H71" t="n">
        <v>-9.511723496638547</v>
      </c>
      <c r="I71" t="n">
        <v>6.768292881713989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-34.14501823358067</v>
      </c>
      <c r="E72" t="n">
        <v>-11.71991018946112</v>
      </c>
      <c r="F72" t="n">
        <v>-28.89804910651909</v>
      </c>
      <c r="G72" t="n">
        <v>12.93122177548995</v>
      </c>
      <c r="H72" t="n">
        <v>-8.275370042588614</v>
      </c>
      <c r="I72" t="n">
        <v>6.710563727852392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-7.956218266151815</v>
      </c>
      <c r="D73" t="n">
        <v>-31.56598298053058</v>
      </c>
      <c r="E73" t="n">
        <v>-8.620485285039015</v>
      </c>
      <c r="F73" t="n">
        <v>-26.30118966629596</v>
      </c>
      <c r="G73" t="n">
        <v>15.60047828675264</v>
      </c>
      <c r="H73" t="n">
        <v>-7.746752504977317</v>
      </c>
      <c r="I73" t="n">
        <v>6.618076212160995</v>
      </c>
      <c r="J73" t="n">
        <v>17.66213176241775</v>
      </c>
      <c r="K73" t="n">
        <v>46.58783901389214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-34.42841247813806</v>
      </c>
      <c r="E74" t="n">
        <v>-9.537454068409733</v>
      </c>
      <c r="F74" t="n">
        <v>-27.17896546815582</v>
      </c>
      <c r="G74" t="n">
        <v>13.62357321470349</v>
      </c>
      <c r="H74" t="n">
        <v>-8.37591007507773</v>
      </c>
      <c r="I74" t="n">
        <v>6.308081894718032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14.62786074832161</v>
      </c>
      <c r="H75" t="n">
        <v>-10.78461779072788</v>
      </c>
      <c r="I75" t="n">
        <v>4.786118376521897</v>
      </c>
      <c r="J75" t="n">
        <v>17.15612417456336</v>
      </c>
      <c r="K75" t="n">
        <v>43.36529090112364</v>
      </c>
    </row>
    <row r="76">
      <c r="A76" s="2" t="n">
        <v>45044</v>
      </c>
      <c r="B76" t="n">
        <v>-5.848618051959753</v>
      </c>
      <c r="C76" t="n">
        <v>-6.072562740634568</v>
      </c>
      <c r="D76" t="n">
        <v>-37.97750863288729</v>
      </c>
      <c r="E76" t="n">
        <v>-5.639975060943203</v>
      </c>
      <c r="F76" t="n">
        <v>-26.70189755582906</v>
      </c>
      <c r="G76" t="n">
        <v>18.38637885050352</v>
      </c>
      <c r="H76" t="n">
        <v>-5.341601007598862</v>
      </c>
      <c r="I76" t="n">
        <v>7.95118552332803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-37.17062025154267</v>
      </c>
      <c r="E77" t="n">
        <v>-3.251513651544247</v>
      </c>
      <c r="F77" t="n">
        <v>-25.65682766335086</v>
      </c>
      <c r="G77" t="n">
        <v>21.11278243671608</v>
      </c>
      <c r="H77" t="n">
        <v>-1.680551236177785</v>
      </c>
      <c r="I77" t="n">
        <v>9.286070625431098</v>
      </c>
      <c r="J77" t="n">
        <v>23.32427566027937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-37.20966976956475</v>
      </c>
      <c r="E78" t="n">
        <v>-5.445347610618889</v>
      </c>
      <c r="F78" t="n">
        <v>-27.12244284481034</v>
      </c>
      <c r="G78" t="n">
        <v>20.01779114201592</v>
      </c>
      <c r="H78" t="n">
        <v>-5.870725531429033</v>
      </c>
      <c r="I78" t="n">
        <v>6.096886291311421</v>
      </c>
      <c r="J78" t="n">
        <v>23.14821361087442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-36.66975385984671</v>
      </c>
      <c r="E79" t="n">
        <v>-4.06187527877433</v>
      </c>
      <c r="F79" t="n">
        <v>-26.99246503001966</v>
      </c>
      <c r="G79" t="n">
        <v>22.68814093430196</v>
      </c>
      <c r="H79" t="n">
        <v>-3.80874682542427</v>
      </c>
      <c r="I79" t="n">
        <v>8.656327020808696</v>
      </c>
      <c r="J79" t="n">
        <v>24.63536458613209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-5.290172318572084</v>
      </c>
      <c r="F80" t="n">
        <v>-27.35415465783501</v>
      </c>
      <c r="G80" t="n">
        <v>20.72298504351229</v>
      </c>
      <c r="H80" t="n">
        <v>-5.332053958186378</v>
      </c>
      <c r="I80" t="n">
        <v>6.508847371707471</v>
      </c>
      <c r="J80" t="n">
        <v>20.54062601567921</v>
      </c>
      <c r="K80" t="n">
        <v>47.13307684136601</v>
      </c>
    </row>
    <row r="81">
      <c r="A81" s="2" t="n">
        <v>45054</v>
      </c>
      <c r="B81" t="n">
        <v>4.258111886425753</v>
      </c>
      <c r="C81" t="n">
        <v>-0.1361786287121802</v>
      </c>
      <c r="D81" t="n">
        <v>-33.58816703110973</v>
      </c>
      <c r="E81" t="n">
        <v>-4.41968810171841</v>
      </c>
      <c r="F81" t="n">
        <v>-26.50024490602178</v>
      </c>
      <c r="G81" t="n">
        <v>19.57404261284077</v>
      </c>
      <c r="H81" t="n">
        <v>-1.01295786732718</v>
      </c>
      <c r="I81" t="n">
        <v>4.695350545213395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-33.83916777871371</v>
      </c>
      <c r="E82" t="n">
        <v>-3.362407767506315</v>
      </c>
      <c r="F82" t="n">
        <v>-24.40432963559686</v>
      </c>
      <c r="G82" t="n">
        <v>20.44590558109851</v>
      </c>
      <c r="H82" t="n">
        <v>1.123948031125255</v>
      </c>
      <c r="I82" t="n">
        <v>4.808957831419103</v>
      </c>
      <c r="J82" t="n">
        <v>20.29408359511811</v>
      </c>
      <c r="K82" t="n">
        <v>50.99555158798381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-32.72086866896517</v>
      </c>
      <c r="E83" t="n">
        <v>-0.8941495149999978</v>
      </c>
      <c r="F83" t="n">
        <v>-20.54897228110895</v>
      </c>
      <c r="G83" t="n">
        <v>22.7514375575993</v>
      </c>
      <c r="H83" t="n">
        <v>3.868849501755256</v>
      </c>
      <c r="I83" t="n">
        <v>7.017019400763758</v>
      </c>
      <c r="J83" t="n">
        <v>25.76356077663069</v>
      </c>
      <c r="K83" t="n">
        <v>56.08594810050154</v>
      </c>
    </row>
    <row r="84">
      <c r="A84" s="2" t="n">
        <v>45057</v>
      </c>
      <c r="B84" t="n">
        <v>16.839222680163</v>
      </c>
      <c r="C84" t="n">
        <v>-1.582131549140842</v>
      </c>
      <c r="D84" t="n">
        <v>-31.92562535273144</v>
      </c>
      <c r="E84" t="n">
        <v>-0.02277748948200653</v>
      </c>
      <c r="F84" t="n">
        <v>-23.1598617509608</v>
      </c>
      <c r="G84" t="n">
        <v>15.11852139545176</v>
      </c>
      <c r="H84" t="n">
        <v>6.038649890338865</v>
      </c>
      <c r="I84" t="n">
        <v>10.62401325915967</v>
      </c>
      <c r="J84" t="n">
        <v>25.54277926255743</v>
      </c>
      <c r="K84" t="n">
        <v>51.89513672305355</v>
      </c>
    </row>
    <row r="85">
      <c r="A85" s="2" t="n">
        <v>45058</v>
      </c>
      <c r="B85" t="n">
        <v>20.81701386098256</v>
      </c>
      <c r="C85" t="n">
        <v>0.872473668213436</v>
      </c>
      <c r="D85" t="n">
        <v>-29.45525224187356</v>
      </c>
      <c r="E85" t="n">
        <v>0.7760668554491312</v>
      </c>
      <c r="F85" t="n">
        <v>-19.81400406436772</v>
      </c>
      <c r="G85" t="n">
        <v>14.40133928990637</v>
      </c>
      <c r="H85" t="n">
        <v>7.537820253986949</v>
      </c>
      <c r="I85" t="n">
        <v>9.401139265743774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-26.64294393556042</v>
      </c>
      <c r="E86" t="n">
        <v>-1.174136019257699</v>
      </c>
      <c r="F86" t="n">
        <v>-21.96869031774737</v>
      </c>
      <c r="G86" t="n">
        <v>16.48130145600941</v>
      </c>
      <c r="H86" t="n">
        <v>8.061843216041842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24.05364419651603</v>
      </c>
      <c r="C87" t="n">
        <v>7.947172939117286</v>
      </c>
      <c r="D87" t="n">
        <v>-25.43907332742901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-26.44837897904841</v>
      </c>
      <c r="E88" t="n">
        <v>-0.9770910083406914</v>
      </c>
      <c r="F88" t="n">
        <v>-23.30760456318339</v>
      </c>
      <c r="G88" t="n">
        <v>16.1731124402728</v>
      </c>
      <c r="H88" t="n">
        <v>9.627257185648229</v>
      </c>
      <c r="I88" t="n">
        <v>10.67775103577302</v>
      </c>
      <c r="J88" t="n">
        <v>32.01063275793545</v>
      </c>
      <c r="K88" t="n">
        <v>57.52691933089915</v>
      </c>
    </row>
    <row r="89">
      <c r="A89" s="2" t="n">
        <v>45064</v>
      </c>
      <c r="B89" t="n">
        <v>24.55619619027176</v>
      </c>
      <c r="C89" t="n">
        <v>6.659221317596997</v>
      </c>
      <c r="D89" t="n">
        <v>-25.15760357300333</v>
      </c>
      <c r="E89" t="n">
        <v>-0.1962724402405303</v>
      </c>
      <c r="F89" t="n">
        <v>-24.93877541313814</v>
      </c>
      <c r="G89" t="n">
        <v>14.77891088845671</v>
      </c>
      <c r="H89" t="n">
        <v>12.96519395780733</v>
      </c>
      <c r="I89" t="n">
        <v>10.55355591977893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6.454867254279195</v>
      </c>
      <c r="D90" t="n">
        <v>-25.75800018113136</v>
      </c>
      <c r="E90" t="n">
        <v>-1.487125072570994</v>
      </c>
      <c r="F90" t="n">
        <v>-27.07437734140362</v>
      </c>
      <c r="G90" t="n">
        <v>12.68400097495033</v>
      </c>
      <c r="H90" t="n">
        <v>11.90025356695179</v>
      </c>
      <c r="I90" t="n">
        <v>6.046917132262597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-24.71453548354791</v>
      </c>
      <c r="E91" t="n">
        <v>-0.4238823806980263</v>
      </c>
      <c r="F91" t="n">
        <v>-22.00291981987502</v>
      </c>
      <c r="G91" t="n">
        <v>15.42557446528869</v>
      </c>
      <c r="H91" t="n">
        <v>13.74606689464088</v>
      </c>
      <c r="I91" t="n">
        <v>6.999716009485701</v>
      </c>
      <c r="J91" t="n">
        <v>31.64473268598369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-26.60282814719501</v>
      </c>
      <c r="E92" t="n">
        <v>-0.3283543424775326</v>
      </c>
      <c r="F92" t="n">
        <v>-20.71945282848264</v>
      </c>
      <c r="G92" t="n">
        <v>15.0391426119532</v>
      </c>
      <c r="H92" t="n">
        <v>13.13976194139441</v>
      </c>
      <c r="I92" t="n">
        <v>5.598687969819949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-27.9584640357596</v>
      </c>
      <c r="E93" t="n">
        <v>-1.519484325069487</v>
      </c>
      <c r="F93" t="n">
        <v>-21.93075900490061</v>
      </c>
      <c r="G93" t="n">
        <v>16.49933720831431</v>
      </c>
      <c r="H93" t="n">
        <v>14.56015993064968</v>
      </c>
      <c r="I93" t="n">
        <v>7.039818709449719</v>
      </c>
      <c r="J93" t="n">
        <v>30.42281754164442</v>
      </c>
      <c r="K93" t="n">
        <v>46.10263417548439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-25.50783545449847</v>
      </c>
      <c r="E94" t="n">
        <v>1.283924546112969</v>
      </c>
      <c r="F94" t="n">
        <v>-17.55688240305564</v>
      </c>
      <c r="G94" t="n">
        <v>15.40610282617105</v>
      </c>
      <c r="H94" t="n">
        <v>23.44568873521793</v>
      </c>
      <c r="I94" t="n">
        <v>7.983415996823884</v>
      </c>
      <c r="J94" t="n">
        <v>33.55632636059114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-29.45983271244357</v>
      </c>
      <c r="E95" t="n">
        <v>-2.292343025438726</v>
      </c>
      <c r="F95" t="n">
        <v>-17.74526997746222</v>
      </c>
      <c r="G95" t="n">
        <v>7.364162210199732</v>
      </c>
      <c r="H95" t="n">
        <v>22.93262625140029</v>
      </c>
      <c r="I95" t="n">
        <v>7.070447312638151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25.35634755070584</v>
      </c>
      <c r="C96" t="n">
        <v>11.02883633347169</v>
      </c>
      <c r="D96" t="n">
        <v>-28.28256271830704</v>
      </c>
      <c r="E96" t="n">
        <v>-0.9437102421223975</v>
      </c>
      <c r="F96" t="n">
        <v>-10.09326507841395</v>
      </c>
      <c r="G96" t="n">
        <v>7.310820970528509</v>
      </c>
      <c r="H96" t="n">
        <v>31.07715447085968</v>
      </c>
      <c r="I96" t="n">
        <v>6.168301916372076</v>
      </c>
      <c r="J96" t="n">
        <v>32.67629566861756</v>
      </c>
      <c r="K96" t="n">
        <v>42.26718576630528</v>
      </c>
    </row>
    <row r="97">
      <c r="A97" s="2" t="n">
        <v>45076</v>
      </c>
      <c r="B97" t="n">
        <v>27.15882273735535</v>
      </c>
      <c r="C97" t="n">
        <v>22.63827784677268</v>
      </c>
      <c r="D97" t="n">
        <v>-26.52090527053761</v>
      </c>
      <c r="E97" t="n">
        <v>-0.6066543387187817</v>
      </c>
      <c r="F97" t="n">
        <v>-4.840027287895898</v>
      </c>
      <c r="G97" t="n">
        <v>4.664677141728579</v>
      </c>
      <c r="H97" t="n">
        <v>34.57586346707686</v>
      </c>
      <c r="I97" t="n">
        <v>6.602829160611035</v>
      </c>
      <c r="J97" t="n">
        <v>34.67511862632977</v>
      </c>
      <c r="K97" t="n">
        <v>38.37906356729184</v>
      </c>
    </row>
    <row r="98">
      <c r="A98" s="2" t="n">
        <v>45077</v>
      </c>
      <c r="B98" t="n">
        <v>31.68169533520624</v>
      </c>
      <c r="C98" t="n">
        <v>27.78352460229905</v>
      </c>
      <c r="D98" t="n">
        <v>-24.24557102951626</v>
      </c>
      <c r="E98" t="n">
        <v>-1.458040866851018</v>
      </c>
      <c r="F98" t="n">
        <v>-1.403304614162026</v>
      </c>
      <c r="G98" t="n">
        <v>5.210883457948645</v>
      </c>
      <c r="H98" t="n">
        <v>37.14607299980066</v>
      </c>
      <c r="I98" t="n">
        <v>8.197907965654426</v>
      </c>
      <c r="J98" t="n">
        <v>41.78610775837872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-24.49415074075061</v>
      </c>
      <c r="E99" t="n">
        <v>0.5066428618911489</v>
      </c>
      <c r="F99" t="n">
        <v>3.006585030677345</v>
      </c>
      <c r="G99" t="n">
        <v>6.484564441941365</v>
      </c>
      <c r="H99" t="n">
        <v>36.08696875058488</v>
      </c>
      <c r="I99" t="n">
        <v>10.93761156748669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29.15437862333201</v>
      </c>
      <c r="C100" t="n">
        <v>26.93859610027591</v>
      </c>
      <c r="D100" t="n">
        <v>-27.73638061517214</v>
      </c>
      <c r="E100" t="n">
        <v>0.4338241295870571</v>
      </c>
      <c r="F100" t="n">
        <v>0.6766720230985346</v>
      </c>
      <c r="G100" t="n">
        <v>5.729556615842091</v>
      </c>
      <c r="H100" t="n">
        <v>35.70485183779348</v>
      </c>
      <c r="I100" t="n">
        <v>11.78355601053895</v>
      </c>
      <c r="J100" t="n">
        <v>23.15639930019493</v>
      </c>
      <c r="K100" t="n">
        <v>39.53225629075266</v>
      </c>
    </row>
    <row r="101">
      <c r="A101" s="2" t="n">
        <v>45082</v>
      </c>
      <c r="B101" t="n">
        <v>27.71105695787015</v>
      </c>
      <c r="C101" t="n">
        <v>26.61934921295444</v>
      </c>
      <c r="D101" t="n">
        <v>-27.61869589465566</v>
      </c>
      <c r="E101" t="n">
        <v>-0.7361314540989317</v>
      </c>
      <c r="F101" t="n">
        <v>-2.178453148232962</v>
      </c>
      <c r="G101" t="n">
        <v>6.059271740234395</v>
      </c>
      <c r="H101" t="n">
        <v>34.67170292534563</v>
      </c>
      <c r="I101" t="n">
        <v>14.78789369423133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-1.629257498970194</v>
      </c>
      <c r="F102" t="n">
        <v>-0.7327702658901036</v>
      </c>
      <c r="G102" t="n">
        <v>6.837753141054659</v>
      </c>
      <c r="H102" t="n">
        <v>33.65037730933032</v>
      </c>
      <c r="I102" t="n">
        <v>19.07568521408174</v>
      </c>
      <c r="J102" t="n">
        <v>28.45844362931411</v>
      </c>
      <c r="K102" t="n">
        <v>37.21232499505282</v>
      </c>
    </row>
    <row r="103">
      <c r="A103" s="2" t="n">
        <v>45084</v>
      </c>
      <c r="B103" t="n">
        <v>31.46684824330341</v>
      </c>
      <c r="C103" t="n">
        <v>26.13936026860577</v>
      </c>
      <c r="D103" t="n">
        <v>-25.51313282850155</v>
      </c>
      <c r="E103" t="n">
        <v>-1.874229241220238</v>
      </c>
      <c r="F103" t="n">
        <v>0.3956606739640156</v>
      </c>
      <c r="G103" t="n">
        <v>8.955541122467681</v>
      </c>
      <c r="H103" t="n">
        <v>35.32961719844823</v>
      </c>
      <c r="I103" t="n">
        <v>22.20124069723455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8.033936582403989</v>
      </c>
      <c r="H104" t="n">
        <v>33.32793963042511</v>
      </c>
      <c r="I104" t="n">
        <v>16.06952284502023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37.84147331656551</v>
      </c>
      <c r="C105" t="n">
        <v>28.57623240604017</v>
      </c>
      <c r="D105" t="n">
        <v>-24.60528580329798</v>
      </c>
      <c r="E105" t="n">
        <v>1.353732602975488</v>
      </c>
      <c r="F105" t="n">
        <v>-0.6699109747280274</v>
      </c>
      <c r="G105" t="n">
        <v>8.26709653680695</v>
      </c>
      <c r="H105" t="n">
        <v>32.76877728883034</v>
      </c>
      <c r="I105" t="n">
        <v>14.96850690888787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27.82300036276828</v>
      </c>
      <c r="D106" t="n">
        <v>-24.85534177614838</v>
      </c>
      <c r="E106" t="n">
        <v>-1.171711842136902</v>
      </c>
      <c r="F106" t="n">
        <v>-0.9965894322382374</v>
      </c>
      <c r="G106" t="n">
        <v>9.335255558671829</v>
      </c>
      <c r="H106" t="n">
        <v>36.09615439458873</v>
      </c>
      <c r="I106" t="n">
        <v>15.85354853294352</v>
      </c>
      <c r="J106" t="n">
        <v>31.08099990238262</v>
      </c>
      <c r="K106" t="n">
        <v>40.84284406996219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-24.37691019565178</v>
      </c>
      <c r="E107" t="n">
        <v>1.389703753247074</v>
      </c>
      <c r="F107" t="n">
        <v>0.375563911963428</v>
      </c>
      <c r="G107" t="n">
        <v>14.24446411068925</v>
      </c>
      <c r="H107" t="n">
        <v>34.91924635908543</v>
      </c>
      <c r="I107" t="n">
        <v>17.74680500806005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2.129362889486797</v>
      </c>
      <c r="F108" t="n">
        <v>0.4960021786594382</v>
      </c>
      <c r="G108" t="n">
        <v>12.67071969987801</v>
      </c>
      <c r="H108" t="n">
        <v>34.35147512004599</v>
      </c>
      <c r="I108" t="n">
        <v>17.71876086510857</v>
      </c>
      <c r="J108" t="n">
        <v>31.31965075253531</v>
      </c>
      <c r="K108" t="n">
        <v>49.28688867703299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-27.66035554257618</v>
      </c>
      <c r="E109" t="n">
        <v>3.199694810282616</v>
      </c>
      <c r="F109" t="n">
        <v>2.887334450399104</v>
      </c>
      <c r="G109" t="n">
        <v>11.87811279293312</v>
      </c>
      <c r="H109" t="n">
        <v>35.82516124610686</v>
      </c>
      <c r="I109" t="n">
        <v>16.32889555866706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-27.64147620151899</v>
      </c>
      <c r="E110" t="n">
        <v>4.565320160289876</v>
      </c>
      <c r="F110" t="n">
        <v>2.237864028148118</v>
      </c>
      <c r="G110" t="n">
        <v>13.72370993214775</v>
      </c>
      <c r="H110" t="n">
        <v>35.07090236055672</v>
      </c>
      <c r="I110" t="n">
        <v>18.56800759113495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-25.91894716889973</v>
      </c>
      <c r="E111" t="n">
        <v>6.432353421859438</v>
      </c>
      <c r="F111" t="n">
        <v>3.973432066445626</v>
      </c>
      <c r="G111" t="n">
        <v>15.12108322557006</v>
      </c>
      <c r="H111" t="n">
        <v>35.6117744760964</v>
      </c>
      <c r="I111" t="n">
        <v>22.07782924041486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5.324171607750161</v>
      </c>
      <c r="F112" t="n">
        <v>1.924496713526946</v>
      </c>
      <c r="G112" t="n">
        <v>14.46860045669536</v>
      </c>
      <c r="H112" t="n">
        <v>37.04154142545357</v>
      </c>
      <c r="I112" t="n">
        <v>21.52949078408177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38.0635126435779</v>
      </c>
      <c r="C113" t="n">
        <v>27.36200735216126</v>
      </c>
      <c r="D113" t="n">
        <v>-24.57888913153289</v>
      </c>
      <c r="E113" t="n">
        <v>4.645060759719066</v>
      </c>
      <c r="F113" t="n">
        <v>-1.247742269846119</v>
      </c>
      <c r="G113" t="n">
        <v>14.03671188727933</v>
      </c>
      <c r="H113" t="n">
        <v>43.47294208642736</v>
      </c>
      <c r="I113" t="n">
        <v>21.92978234610148</v>
      </c>
      <c r="J113" t="n">
        <v>33.38816425775777</v>
      </c>
      <c r="K113" t="n">
        <v>59.96391288917855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-25.61435426251588</v>
      </c>
      <c r="E114" t="n">
        <v>6.610328483614758</v>
      </c>
      <c r="F114" t="n">
        <v>0.1705453688735536</v>
      </c>
      <c r="G114" t="n">
        <v>15.05626590354894</v>
      </c>
      <c r="H114" t="n">
        <v>42.23087619958965</v>
      </c>
      <c r="I114" t="n">
        <v>22.88377502141987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21.25628224044045</v>
      </c>
      <c r="H115" t="n">
        <v>44.50955520283628</v>
      </c>
      <c r="I115" t="n">
        <v>26.31378344741755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-23.96791483429945</v>
      </c>
      <c r="E116" t="n">
        <v>10.91047075792888</v>
      </c>
      <c r="F116" t="n">
        <v>0.7883519363164337</v>
      </c>
      <c r="G116" t="n">
        <v>22.26411105924817</v>
      </c>
      <c r="H116" t="n">
        <v>44.93028742307403</v>
      </c>
      <c r="I116" t="n">
        <v>24.88655215409092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35.59787865639574</v>
      </c>
      <c r="C117" t="n">
        <v>35.32774856871468</v>
      </c>
      <c r="D117" t="n">
        <v>-24.9097359097513</v>
      </c>
      <c r="E117" t="n">
        <v>8.095617198170135</v>
      </c>
      <c r="F117" t="n">
        <v>0.3120314066165975</v>
      </c>
      <c r="G117" t="n">
        <v>18.5398665007287</v>
      </c>
      <c r="H117" t="n">
        <v>40.85655741177607</v>
      </c>
      <c r="I117" t="n">
        <v>23.87735772914248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35.90848240973585</v>
      </c>
      <c r="C118" t="n">
        <v>43.3745956565613</v>
      </c>
      <c r="D118" t="n">
        <v>-21.84855508602446</v>
      </c>
      <c r="E118" t="n">
        <v>10.67797121668792</v>
      </c>
      <c r="F118" t="n">
        <v>0.8201321200443923</v>
      </c>
      <c r="G118" t="n">
        <v>20.69905262570268</v>
      </c>
      <c r="H118" t="n">
        <v>45.98940551699562</v>
      </c>
      <c r="I118" t="n">
        <v>27.62286965296534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32.94519694393365</v>
      </c>
      <c r="C119" t="n">
        <v>41.43486860380668</v>
      </c>
      <c r="D119" t="n">
        <v>-18.58912643600179</v>
      </c>
      <c r="E119" t="n">
        <v>9.270988019444616</v>
      </c>
      <c r="F119" t="n">
        <v>-1.507408531725518</v>
      </c>
      <c r="G119" t="n">
        <v>20.95674643777126</v>
      </c>
      <c r="H119" t="n">
        <v>44.46021568466316</v>
      </c>
      <c r="I119" t="n">
        <v>28.86097892833885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32.58739967495743</v>
      </c>
      <c r="C120" t="n">
        <v>36.15981906476809</v>
      </c>
      <c r="D120" t="n">
        <v>-19.27652802327913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26.59104372863639</v>
      </c>
      <c r="J120" t="n">
        <v>33.58659181973107</v>
      </c>
      <c r="K120" t="n">
        <v>64.86315311503934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9.054086821042407</v>
      </c>
      <c r="F121" t="n">
        <v>-2.618048240586568</v>
      </c>
      <c r="G121" t="n">
        <v>20.90980241429467</v>
      </c>
      <c r="H121" t="n">
        <v>42.37227003383754</v>
      </c>
      <c r="I121" t="n">
        <v>26.86459244189965</v>
      </c>
      <c r="J121" t="n">
        <v>32.9634821688658</v>
      </c>
      <c r="K121" t="n">
        <v>63.38315312883607</v>
      </c>
    </row>
    <row r="122">
      <c r="A122" s="2" t="n">
        <v>45112</v>
      </c>
      <c r="B122" t="n">
        <v>32.86308696958793</v>
      </c>
      <c r="C122" t="n">
        <v>41.2107530748913</v>
      </c>
      <c r="D122" t="n">
        <v>-18.32064208209723</v>
      </c>
      <c r="E122" t="n">
        <v>7.471224951417055</v>
      </c>
      <c r="F122" t="n">
        <v>4.516235084666786</v>
      </c>
      <c r="G122" t="n">
        <v>19.1845971121388</v>
      </c>
      <c r="H122" t="n">
        <v>42.53404676010122</v>
      </c>
      <c r="I122" t="n">
        <v>27.44382955956184</v>
      </c>
      <c r="J122" t="n">
        <v>32.57049473208853</v>
      </c>
      <c r="K122" t="n">
        <v>64.6935778582793</v>
      </c>
    </row>
    <row r="123">
      <c r="A123" s="2" t="n">
        <v>45113</v>
      </c>
      <c r="B123" t="n">
        <v>42.86728310824117</v>
      </c>
      <c r="C123" t="n">
        <v>48.91416525054364</v>
      </c>
      <c r="D123" t="n">
        <v>-16.20923581959399</v>
      </c>
      <c r="E123" t="n">
        <v>8.290117391543085</v>
      </c>
      <c r="F123" t="n">
        <v>5.082038856022897</v>
      </c>
      <c r="G123" t="n">
        <v>20.6976043041323</v>
      </c>
      <c r="H123" t="n">
        <v>46.77060286841257</v>
      </c>
      <c r="I123" t="n">
        <v>25.64393610383602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40.28241174632927</v>
      </c>
      <c r="C124" t="n">
        <v>46.2268976601456</v>
      </c>
      <c r="D124" t="n">
        <v>-17.17690016363963</v>
      </c>
      <c r="E124" t="n">
        <v>11.81951194714241</v>
      </c>
      <c r="F124" t="n">
        <v>1.827211960774844</v>
      </c>
      <c r="G124" t="n">
        <v>18.75887429177983</v>
      </c>
      <c r="H124" t="n">
        <v>48.32676321746374</v>
      </c>
      <c r="I124" t="n">
        <v>26.04168422058899</v>
      </c>
      <c r="J124" t="n">
        <v>34.81130753200856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-17.77216210024977</v>
      </c>
      <c r="E125" t="n">
        <v>7.6202772467026</v>
      </c>
      <c r="F125" t="n">
        <v>0.8320219221090941</v>
      </c>
      <c r="G125" t="n">
        <v>18.34033790242706</v>
      </c>
      <c r="H125" t="n">
        <v>44.27089157527584</v>
      </c>
      <c r="I125" t="n">
        <v>27.38049258719295</v>
      </c>
      <c r="J125" t="n">
        <v>32.86488297006884</v>
      </c>
      <c r="K125" t="n">
        <v>62.12755796960631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-17.86768878000918</v>
      </c>
      <c r="E126" t="n">
        <v>10.97547205431098</v>
      </c>
      <c r="F126" t="n">
        <v>0.8181488822260219</v>
      </c>
      <c r="G126" t="n">
        <v>20.38117709175986</v>
      </c>
      <c r="H126" t="n">
        <v>46.40890862756726</v>
      </c>
      <c r="I126" t="n">
        <v>30.67848017409434</v>
      </c>
      <c r="J126" t="n">
        <v>35.52000705820899</v>
      </c>
      <c r="K126" t="n">
        <v>63.28206555050937</v>
      </c>
    </row>
    <row r="127">
      <c r="A127" s="2" t="n">
        <v>45119</v>
      </c>
      <c r="B127" t="n">
        <v>38.1446821001518</v>
      </c>
      <c r="C127" t="n">
        <v>38.67151974281622</v>
      </c>
      <c r="D127" t="n">
        <v>-16.86917756992813</v>
      </c>
      <c r="E127" t="n">
        <v>9.57605417123666</v>
      </c>
      <c r="F127" t="n">
        <v>1.420092444156396</v>
      </c>
      <c r="G127" t="n">
        <v>19.82680769761753</v>
      </c>
      <c r="H127" t="n">
        <v>50.69277338508846</v>
      </c>
      <c r="I127" t="n">
        <v>30.46399705010594</v>
      </c>
      <c r="J127" t="n">
        <v>35.27162797480867</v>
      </c>
      <c r="K127" t="n">
        <v>65.41695677975777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8.466444679695595</v>
      </c>
      <c r="F128" t="n">
        <v>0.104782469687037</v>
      </c>
      <c r="G128" t="n">
        <v>18.86545442107035</v>
      </c>
      <c r="H128" t="n">
        <v>48.66895617155657</v>
      </c>
      <c r="I128" t="n">
        <v>29.79402588639775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32.63411213588716</v>
      </c>
      <c r="C129" t="n">
        <v>36.05313178973834</v>
      </c>
      <c r="D129" t="n">
        <v>-17.94510823470441</v>
      </c>
      <c r="E129" t="n">
        <v>10.76272376119589</v>
      </c>
      <c r="F129" t="n">
        <v>1.338755777913625</v>
      </c>
      <c r="G129" t="n">
        <v>19.15394200775362</v>
      </c>
      <c r="H129" t="n">
        <v>48.62311619795496</v>
      </c>
      <c r="I129" t="n">
        <v>27.67731058197374</v>
      </c>
      <c r="J129" t="n">
        <v>33.72682079876304</v>
      </c>
      <c r="K129" t="n">
        <v>63.16061236429768</v>
      </c>
    </row>
    <row r="130">
      <c r="A130" s="2" t="n">
        <v>45124</v>
      </c>
      <c r="B130" t="n">
        <v>33.14156835893012</v>
      </c>
      <c r="C130" t="n">
        <v>35.66649094142618</v>
      </c>
      <c r="D130" t="n">
        <v>-17.55315188237738</v>
      </c>
      <c r="E130" t="n">
        <v>10.92702289262411</v>
      </c>
      <c r="F130" t="n">
        <v>0.5349866546411119</v>
      </c>
      <c r="G130" t="n">
        <v>20.43890033635996</v>
      </c>
      <c r="H130" t="n">
        <v>48.70406850910258</v>
      </c>
      <c r="I130" t="n">
        <v>26.9972410716478</v>
      </c>
      <c r="J130" t="n">
        <v>34.25165531173207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25.83170141115934</v>
      </c>
      <c r="J131" t="n">
        <v>31.70546060813621</v>
      </c>
      <c r="K131" t="n">
        <v>63.57247694936567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-17.29045188483296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28.41141031656143</v>
      </c>
      <c r="J132" t="n">
        <v>31.48890927266961</v>
      </c>
      <c r="K132" t="n">
        <v>68.36885110261468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-18.62717594900535</v>
      </c>
      <c r="E133" t="n">
        <v>11.36339555324011</v>
      </c>
      <c r="F133" t="n">
        <v>-2.227725146325032</v>
      </c>
      <c r="G133" t="n">
        <v>19.53648705900974</v>
      </c>
      <c r="H133" t="n">
        <v>47.7734801198574</v>
      </c>
      <c r="I133" t="n">
        <v>28.99172726262062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16.48282597127115</v>
      </c>
      <c r="H134" t="n">
        <v>46.24842303769141</v>
      </c>
      <c r="I134" t="n">
        <v>26.03896719915591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29.59446557000549</v>
      </c>
      <c r="K135" t="n">
        <v>66.65250654159584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10.45331270823386</v>
      </c>
      <c r="F136" t="n">
        <v>0.2520749799525657</v>
      </c>
      <c r="G136" t="n">
        <v>22.42957923843136</v>
      </c>
      <c r="H136" t="n">
        <v>45.90126830204</v>
      </c>
      <c r="I136" t="n">
        <v>25.38446087840347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-23.75010839957648</v>
      </c>
      <c r="E137" t="n">
        <v>12.67359831620021</v>
      </c>
      <c r="F137" t="n">
        <v>-1.188963139943133</v>
      </c>
      <c r="G137" t="n">
        <v>24.0691210683784</v>
      </c>
      <c r="H137" t="n">
        <v>46.85668809131916</v>
      </c>
      <c r="I137" t="n">
        <v>28.41625497261984</v>
      </c>
      <c r="J137" t="n">
        <v>33.33649003289116</v>
      </c>
      <c r="K137" t="n">
        <v>75.54202741980893</v>
      </c>
    </row>
    <row r="138">
      <c r="A138" s="2" t="n">
        <v>45134</v>
      </c>
      <c r="B138" t="n">
        <v>27.40916066273051</v>
      </c>
      <c r="C138" t="n">
        <v>50.1573483162121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49.64692354611433</v>
      </c>
      <c r="I138" t="n">
        <v>32.24502075248743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29.36767599103418</v>
      </c>
      <c r="C139" t="n">
        <v>51.80052801709225</v>
      </c>
      <c r="D139" t="n">
        <v>-22.0281607792289</v>
      </c>
      <c r="E139" t="n">
        <v>23.19263832064218</v>
      </c>
      <c r="F139" t="n">
        <v>-0.7069613569402389</v>
      </c>
      <c r="G139" t="n">
        <v>28.72412120735992</v>
      </c>
      <c r="H139" t="n">
        <v>50.49291243082421</v>
      </c>
      <c r="I139" t="n">
        <v>32.80457135031178</v>
      </c>
      <c r="J139" t="n">
        <v>35.86199561622641</v>
      </c>
      <c r="K139" t="n">
        <v>83.59046809994535</v>
      </c>
    </row>
    <row r="140">
      <c r="A140" s="2" t="n">
        <v>45138</v>
      </c>
      <c r="B140" t="n">
        <v>25.92086691253472</v>
      </c>
      <c r="C140" t="n">
        <v>50.18103735556772</v>
      </c>
      <c r="D140" t="n">
        <v>-21.05182151254331</v>
      </c>
      <c r="E140" t="n">
        <v>22.44463008000113</v>
      </c>
      <c r="F140" t="n">
        <v>-2.218876917000645</v>
      </c>
      <c r="G140" t="n">
        <v>29.97735726645767</v>
      </c>
      <c r="H140" t="n">
        <v>54.77416513599604</v>
      </c>
      <c r="I140" t="n">
        <v>32.63060098515715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-20.28282327362122</v>
      </c>
      <c r="E141" t="n">
        <v>24.36735643366845</v>
      </c>
      <c r="F141" t="n">
        <v>-2.833330532578249</v>
      </c>
      <c r="G141" t="n">
        <v>31.88550488909257</v>
      </c>
      <c r="H141" t="n">
        <v>56.92390129077904</v>
      </c>
      <c r="I141" t="n">
        <v>33.5758241838757</v>
      </c>
      <c r="J141" t="n">
        <v>35.42516743163007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-20.05635475074006</v>
      </c>
      <c r="E142" t="n">
        <v>23.83563150079635</v>
      </c>
      <c r="F142" t="n">
        <v>0.8639234989075817</v>
      </c>
      <c r="G142" t="n">
        <v>35.43959119593934</v>
      </c>
      <c r="H142" t="n">
        <v>59.122704093145</v>
      </c>
      <c r="I142" t="n">
        <v>32.72491103108904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21.60020557690949</v>
      </c>
      <c r="C143" t="n">
        <v>55.99268483388096</v>
      </c>
      <c r="D143" t="n">
        <v>-20.80731423207626</v>
      </c>
      <c r="E143" t="n">
        <v>21.24790614842984</v>
      </c>
      <c r="F143" t="n">
        <v>-0.8351905790332514</v>
      </c>
      <c r="G143" t="n">
        <v>33.07727537390927</v>
      </c>
      <c r="H143" t="n">
        <v>62.33216785532954</v>
      </c>
      <c r="I143" t="n">
        <v>29.46535912482555</v>
      </c>
      <c r="J143" t="n">
        <v>35.33506432248679</v>
      </c>
      <c r="K143" t="n">
        <v>85.11744884373317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-16.86254611267234</v>
      </c>
      <c r="E144" t="n">
        <v>26.67178383442259</v>
      </c>
      <c r="F144" t="n">
        <v>-1.963232580391339</v>
      </c>
      <c r="G144" t="n">
        <v>33.65408808593229</v>
      </c>
      <c r="H144" t="n">
        <v>66.55117517817055</v>
      </c>
      <c r="I144" t="n">
        <v>29.11000567726742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24.84151569679265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38.72435619555657</v>
      </c>
      <c r="H146" t="n">
        <v>69.75393800698029</v>
      </c>
      <c r="I146" t="n">
        <v>26.82926896832558</v>
      </c>
      <c r="J146" t="n">
        <v>35.54467006826088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53.8214487297866</v>
      </c>
      <c r="D147" t="n">
        <v>-12.69043718710335</v>
      </c>
      <c r="E147" t="n">
        <v>27.71545760735943</v>
      </c>
      <c r="F147" t="n">
        <v>-1.531697247048402</v>
      </c>
      <c r="G147" t="n">
        <v>44.83066872325728</v>
      </c>
      <c r="H147" t="n">
        <v>72.89522444256242</v>
      </c>
      <c r="I147" t="n">
        <v>27.48872697595517</v>
      </c>
      <c r="J147" t="n">
        <v>38.532917322297</v>
      </c>
      <c r="K147" t="n">
        <v>90.66771238114757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43.95691121907221</v>
      </c>
      <c r="H148" t="n">
        <v>73.68300224472972</v>
      </c>
      <c r="I148" t="n">
        <v>30.08407395341641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-17.93326178391618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25.05671354709487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-18.26356858448991</v>
      </c>
      <c r="E150" t="n">
        <v>21.02809121626297</v>
      </c>
      <c r="F150" t="n">
        <v>-3.137336063844132</v>
      </c>
      <c r="G150" t="n">
        <v>41.18600323793518</v>
      </c>
      <c r="H150" t="n">
        <v>62.65083252971819</v>
      </c>
      <c r="I150" t="n">
        <v>25.61527598326456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12.07871141213299</v>
      </c>
      <c r="C151" t="n">
        <v>54.83779402402593</v>
      </c>
      <c r="D151" t="n">
        <v>-17.55020648411192</v>
      </c>
      <c r="E151" t="n">
        <v>21.76540375059604</v>
      </c>
      <c r="F151" t="n">
        <v>-4.238130080089986</v>
      </c>
      <c r="G151" t="n">
        <v>39.78617647451581</v>
      </c>
      <c r="H151" t="n">
        <v>67.65216258319184</v>
      </c>
      <c r="I151" t="n">
        <v>27.4284317389643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-17.90157046238907</v>
      </c>
      <c r="E152" t="n">
        <v>20.48585768258986</v>
      </c>
      <c r="F152" t="n">
        <v>-5.985012054412964</v>
      </c>
      <c r="G152" t="n">
        <v>39.67048543776779</v>
      </c>
      <c r="H152" t="n">
        <v>63.74018502320009</v>
      </c>
      <c r="I152" t="n">
        <v>26.26671454711846</v>
      </c>
      <c r="J152" t="n">
        <v>30.27842550064499</v>
      </c>
      <c r="K152" t="n">
        <v>78.53863654429941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-17.7510256201054</v>
      </c>
      <c r="E153" t="n">
        <v>20.0334755397574</v>
      </c>
      <c r="F153" t="n">
        <v>-6.677720852103974</v>
      </c>
      <c r="G153" t="n">
        <v>39.03174973053636</v>
      </c>
      <c r="H153" t="n">
        <v>55.33617187153226</v>
      </c>
      <c r="I153" t="n">
        <v>24.99132051537281</v>
      </c>
      <c r="J153" t="n">
        <v>30.71855640881516</v>
      </c>
      <c r="K153" t="n">
        <v>71.31007098081351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-16.13097402767181</v>
      </c>
      <c r="E154" t="n">
        <v>21.09297837494644</v>
      </c>
      <c r="F154" t="n">
        <v>-0.841489878492574</v>
      </c>
      <c r="G154" t="n">
        <v>39.81118277150335</v>
      </c>
      <c r="H154" t="n">
        <v>59.77723530014878</v>
      </c>
      <c r="I154" t="n">
        <v>26.30886979125129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-17.5951987132766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39.01868378633213</v>
      </c>
      <c r="H156" t="n">
        <v>59.72412724679268</v>
      </c>
      <c r="I156" t="n">
        <v>23.79141027653651</v>
      </c>
      <c r="J156" t="n">
        <v>26.13296588405465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-16.82077489607122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23.74080787947599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-16.63642289177422</v>
      </c>
      <c r="E158" t="n">
        <v>18.35828821171519</v>
      </c>
      <c r="F158" t="n">
        <v>-0.8207756752145134</v>
      </c>
      <c r="G158" t="n">
        <v>38.5453057041127</v>
      </c>
      <c r="H158" t="n">
        <v>57.08702220992861</v>
      </c>
      <c r="I158" t="n">
        <v>24.09703365987168</v>
      </c>
      <c r="J158" t="n">
        <v>27.30521542848581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28.2570224297314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-15.08172844379542</v>
      </c>
      <c r="E160" t="n">
        <v>19.12971973513982</v>
      </c>
      <c r="F160" t="n">
        <v>4.369063336455725</v>
      </c>
      <c r="G160" t="n">
        <v>36.52914041482569</v>
      </c>
      <c r="H160" t="n">
        <v>58.52149620121143</v>
      </c>
      <c r="I160" t="n">
        <v>26.50915832389438</v>
      </c>
      <c r="J160" t="n">
        <v>29.47792380137804</v>
      </c>
      <c r="K160" t="n">
        <v>66.1913480223546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-14.76152427997262</v>
      </c>
      <c r="E161" t="n">
        <v>20.13068139066803</v>
      </c>
      <c r="F161" t="n">
        <v>4.674930495829743</v>
      </c>
      <c r="G161" t="n">
        <v>34.98968684985706</v>
      </c>
      <c r="H161" t="n">
        <v>63.15693701210141</v>
      </c>
      <c r="I161" t="n">
        <v>27.95050673957626</v>
      </c>
      <c r="J161" t="n">
        <v>27.47758404145837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50.50387583924445</v>
      </c>
      <c r="D162" t="n">
        <v>-14.89140343417845</v>
      </c>
      <c r="E162" t="n">
        <v>23.59732472398735</v>
      </c>
      <c r="F162" t="n">
        <v>2.411130184160881</v>
      </c>
      <c r="G162" t="n">
        <v>33.36094973612609</v>
      </c>
      <c r="H162" t="n">
        <v>65.82770433869918</v>
      </c>
      <c r="I162" t="n">
        <v>28.10981174753118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13.84852241483838</v>
      </c>
      <c r="C164" t="n">
        <v>52.81746401906362</v>
      </c>
      <c r="D164" t="n">
        <v>-13.3873363443459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27.51519576858177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-13.30979798032027</v>
      </c>
      <c r="E165" t="n">
        <v>20.27524553156688</v>
      </c>
      <c r="F165" t="n">
        <v>1.23685756624099</v>
      </c>
      <c r="G165" t="n">
        <v>32.44903033885645</v>
      </c>
      <c r="H165" t="n">
        <v>67.99894281857104</v>
      </c>
      <c r="I165" t="n">
        <v>28.14869691867139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18.05028475863055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33.90834654212893</v>
      </c>
      <c r="H166" t="n">
        <v>73.14458925401637</v>
      </c>
      <c r="I166" t="n">
        <v>32.47665374899815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31.74569233969105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16.77813633865204</v>
      </c>
      <c r="C168" t="n">
        <v>60.11500204975511</v>
      </c>
      <c r="D168" t="n">
        <v>-8.487435127589427</v>
      </c>
      <c r="E168" t="n">
        <v>22.3315859171787</v>
      </c>
      <c r="F168" t="n">
        <v>3.783048051488658</v>
      </c>
      <c r="G168" t="n">
        <v>33.53422604720178</v>
      </c>
      <c r="H168" t="n">
        <v>73.53919719628124</v>
      </c>
      <c r="I168" t="n">
        <v>29.20708893165933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15.77935062461266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33.46153308883337</v>
      </c>
      <c r="H169" t="n">
        <v>73.37557747342991</v>
      </c>
      <c r="I169" t="n">
        <v>29.48321475890852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14.13487531371618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34.5673499549703</v>
      </c>
      <c r="H170" t="n">
        <v>71.59893537916346</v>
      </c>
      <c r="I170" t="n">
        <v>29.55858210943516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67.52949226190441</v>
      </c>
      <c r="D171" t="n">
        <v>-9.252251134202504</v>
      </c>
      <c r="E171" t="n">
        <v>17.27317777372694</v>
      </c>
      <c r="F171" t="n">
        <v>5.961656163449258</v>
      </c>
      <c r="G171" t="n">
        <v>35.39919147658028</v>
      </c>
      <c r="H171" t="n">
        <v>72.54505113244572</v>
      </c>
      <c r="I171" t="n">
        <v>29.87459057410851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17.52397329389954</v>
      </c>
      <c r="F172" t="n">
        <v>6.820062556928308</v>
      </c>
      <c r="G172" t="n">
        <v>36.06200988257284</v>
      </c>
      <c r="H172" t="n">
        <v>73.60528062391423</v>
      </c>
      <c r="I172" t="n">
        <v>29.93973520942548</v>
      </c>
      <c r="J172" t="n">
        <v>22.39557553779119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64.11217714830464</v>
      </c>
      <c r="D173" t="n">
        <v>-8.29880152222524</v>
      </c>
      <c r="E173" t="n">
        <v>16.97773133534699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13.39103174486267</v>
      </c>
      <c r="C174" t="n">
        <v>62.74565052660049</v>
      </c>
      <c r="D174" t="n">
        <v>-9.430320413662397</v>
      </c>
      <c r="E174" t="n">
        <v>18.1047521921889</v>
      </c>
      <c r="F174" t="n">
        <v>4.042517169185111</v>
      </c>
      <c r="G174" t="n">
        <v>35.73783975012768</v>
      </c>
      <c r="H174" t="n">
        <v>69.81505430821467</v>
      </c>
      <c r="I174" t="n">
        <v>30.35513679665973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-9.97924740052416</v>
      </c>
      <c r="E175" t="n">
        <v>17.9069095908426</v>
      </c>
      <c r="F175" t="n">
        <v>3.858953167743984</v>
      </c>
      <c r="G175" t="n">
        <v>34.28475496391145</v>
      </c>
      <c r="H175" t="n">
        <v>73.24605026676139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26.70022664451039</v>
      </c>
      <c r="K176" t="n">
        <v>67.53582048291067</v>
      </c>
    </row>
    <row r="177">
      <c r="A177" s="2" t="n">
        <v>45191</v>
      </c>
      <c r="B177" t="n">
        <v>16.95770699335242</v>
      </c>
      <c r="C177" t="n">
        <v>63.54348487926633</v>
      </c>
      <c r="D177" t="n">
        <v>-8.708356028316565</v>
      </c>
      <c r="E177" t="n">
        <v>14.56809928451408</v>
      </c>
      <c r="F177" t="n">
        <v>4.512569687443113</v>
      </c>
      <c r="G177" t="n">
        <v>36.36785510401885</v>
      </c>
      <c r="H177" t="n">
        <v>74.35529121487976</v>
      </c>
      <c r="I177" t="n">
        <v>31.89182397104708</v>
      </c>
      <c r="J177" t="n">
        <v>26.82891876222291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-11.85020359044594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-8.00460415914297</v>
      </c>
      <c r="E180" t="n">
        <v>11.18032030285192</v>
      </c>
      <c r="F180" t="n">
        <v>6.288278950364612</v>
      </c>
      <c r="G180" t="n">
        <v>33.39191182262397</v>
      </c>
      <c r="H180" t="n">
        <v>71.95699716879062</v>
      </c>
      <c r="I180" t="n">
        <v>27.3137323714278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9.269990944069995</v>
      </c>
      <c r="C181" t="n">
        <v>68.82955704274974</v>
      </c>
      <c r="D181" t="n">
        <v>-7.270561434026368</v>
      </c>
      <c r="E181" t="n">
        <v>10.50860192593102</v>
      </c>
      <c r="F181" t="n">
        <v>3.198023784962212</v>
      </c>
      <c r="G181" t="n">
        <v>30.82337514183091</v>
      </c>
      <c r="H181" t="n">
        <v>71.55744239222525</v>
      </c>
      <c r="I181" t="n">
        <v>26.08332756569918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81.43061467710754</v>
      </c>
      <c r="I182" t="n">
        <v>27.18253783842639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-0.6391931921794769</v>
      </c>
      <c r="E183" t="n">
        <v>11.89349989063855</v>
      </c>
      <c r="F183" t="n">
        <v>2.303061535824003</v>
      </c>
      <c r="G183" t="n">
        <v>33.34813966939263</v>
      </c>
      <c r="H183" t="n">
        <v>80.32999998759549</v>
      </c>
      <c r="I183" t="n">
        <v>28.13231410490511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76.54606881694374</v>
      </c>
      <c r="D184" t="n">
        <v>-4.911706559923368</v>
      </c>
      <c r="E184" t="n">
        <v>7.082493286539626</v>
      </c>
      <c r="F184" t="n">
        <v>1.562072205965803</v>
      </c>
      <c r="G184" t="n">
        <v>30.57605635807941</v>
      </c>
      <c r="H184" t="n">
        <v>76.19716914600741</v>
      </c>
      <c r="I184" t="n">
        <v>26.65021265875718</v>
      </c>
      <c r="J184" t="n">
        <v>23.17730694066931</v>
      </c>
      <c r="K184" t="n">
        <v>69.02360635281519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-6.659891353425951</v>
      </c>
      <c r="E185" t="n">
        <v>6.687032438952589</v>
      </c>
      <c r="F185" t="n">
        <v>0.6400209567845927</v>
      </c>
      <c r="G185" t="n">
        <v>27.6327646501809</v>
      </c>
      <c r="H185" t="n">
        <v>72.21126316409851</v>
      </c>
      <c r="I185" t="n">
        <v>23.27617208359447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-7.237918566648216</v>
      </c>
      <c r="E186" t="n">
        <v>5.070795552483509</v>
      </c>
      <c r="F186" t="n">
        <v>1.575704026530933</v>
      </c>
      <c r="G186" t="n">
        <v>25.37719208116853</v>
      </c>
      <c r="H186" t="n">
        <v>77.15875350913497</v>
      </c>
      <c r="I186" t="n">
        <v>22.46493972248036</v>
      </c>
      <c r="J186" t="n">
        <v>24.18547676004303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27.72608889197221</v>
      </c>
      <c r="H187" t="n">
        <v>69.80382424144076</v>
      </c>
      <c r="I187" t="n">
        <v>19.69473962436794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2.977482290527056</v>
      </c>
      <c r="F188" t="n">
        <v>0.4503851204621601</v>
      </c>
      <c r="G188" t="n">
        <v>24.92829396020304</v>
      </c>
      <c r="H188" t="n">
        <v>60.70307691204253</v>
      </c>
      <c r="I188" t="n">
        <v>20.58996437756344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66.38691603054998</v>
      </c>
      <c r="D189" t="n">
        <v>-13.2820303369324</v>
      </c>
      <c r="E189" t="n">
        <v>3.215376219468902</v>
      </c>
      <c r="F189" t="n">
        <v>0.01939344698400625</v>
      </c>
      <c r="G189" t="n">
        <v>27.12286437268805</v>
      </c>
      <c r="H189" t="n">
        <v>56.93581334960665</v>
      </c>
      <c r="I189" t="n">
        <v>20.82442892206937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-10.16065303351201</v>
      </c>
      <c r="E190" t="n">
        <v>2.894884860821878</v>
      </c>
      <c r="F190" t="n">
        <v>1.408272025762036</v>
      </c>
      <c r="G190" t="n">
        <v>26.73983920566114</v>
      </c>
      <c r="H190" t="n">
        <v>62.87502328546702</v>
      </c>
      <c r="I190" t="n">
        <v>19.81502987625559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-9.482077143098067</v>
      </c>
      <c r="E191" t="n">
        <v>4.132760818616465</v>
      </c>
      <c r="F191" t="n">
        <v>0.7966345952620468</v>
      </c>
      <c r="G191" t="n">
        <v>25.73314349825351</v>
      </c>
      <c r="H191" t="n">
        <v>65.42249058557532</v>
      </c>
      <c r="I191" t="n">
        <v>21.23545156177238</v>
      </c>
      <c r="J191" t="n">
        <v>22.18457977135004</v>
      </c>
      <c r="K191" t="n">
        <v>41.58040700898518</v>
      </c>
    </row>
    <row r="192">
      <c r="A192" s="2" t="n">
        <v>45215</v>
      </c>
      <c r="B192" t="n">
        <v>16.06116381269958</v>
      </c>
      <c r="C192" t="n">
        <v>70.92563869372862</v>
      </c>
      <c r="D192" t="n">
        <v>-7.830606784420047</v>
      </c>
      <c r="E192" t="n">
        <v>4.915186227742496</v>
      </c>
      <c r="F192" t="n">
        <v>-0.05118010661641081</v>
      </c>
      <c r="G192" t="n">
        <v>26.39399604043346</v>
      </c>
      <c r="H192" t="n">
        <v>70.17419696676251</v>
      </c>
      <c r="I192" t="n">
        <v>21.33287001361537</v>
      </c>
      <c r="J192" t="n">
        <v>21.62058667563367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21.66038178610534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75.10603039826455</v>
      </c>
      <c r="D194" t="n">
        <v>-10.24958955945722</v>
      </c>
      <c r="E194" t="n">
        <v>10.10134779743781</v>
      </c>
      <c r="F194" t="n">
        <v>4.047849205079834</v>
      </c>
      <c r="G194" t="n">
        <v>34.91266461197131</v>
      </c>
      <c r="H194" t="n">
        <v>76.09170560393537</v>
      </c>
      <c r="I194" t="n">
        <v>22.04175499542647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-9.768073834937718</v>
      </c>
      <c r="E195" t="n">
        <v>11.74026667088821</v>
      </c>
      <c r="F195" t="n">
        <v>4.065782831343623</v>
      </c>
      <c r="G195" t="n">
        <v>33.38194676313944</v>
      </c>
      <c r="H195" t="n">
        <v>75.38811111432979</v>
      </c>
      <c r="I195" t="n">
        <v>19.1798998707801</v>
      </c>
      <c r="J195" t="n">
        <v>22.39804165223251</v>
      </c>
      <c r="K195" t="n">
        <v>43.62943320330572</v>
      </c>
    </row>
    <row r="196">
      <c r="A196" s="2" t="n">
        <v>45219</v>
      </c>
      <c r="B196" t="n">
        <v>16.20392853975887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30.2044431471403</v>
      </c>
      <c r="H196" t="n">
        <v>71.54003868195839</v>
      </c>
      <c r="I196" t="n">
        <v>18.28803616031289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69.84594345842223</v>
      </c>
      <c r="I197" t="n">
        <v>15.80379413747657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-15.40305410237059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24.63952679714365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-17.17045034776213</v>
      </c>
      <c r="E199" t="n">
        <v>3.403190928043887</v>
      </c>
      <c r="F199" t="n">
        <v>-4.826585847895482</v>
      </c>
      <c r="G199" t="n">
        <v>26.58044946710374</v>
      </c>
      <c r="H199" t="n">
        <v>66.36831616756318</v>
      </c>
      <c r="I199" t="n">
        <v>14.23069470405691</v>
      </c>
      <c r="J199" t="n">
        <v>21.39575153970725</v>
      </c>
      <c r="K199" t="n">
        <v>40.5549912153683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25.07345541898693</v>
      </c>
      <c r="H200" t="n">
        <v>67.21117993890418</v>
      </c>
      <c r="I200" t="n">
        <v>14.61252435183544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-16.96795800752892</v>
      </c>
      <c r="E201" t="n">
        <v>6.025931541711715</v>
      </c>
      <c r="F201" t="n">
        <v>-3.934586650685423</v>
      </c>
      <c r="G201" t="n">
        <v>24.39161443637479</v>
      </c>
      <c r="H201" t="n">
        <v>68.7200970077956</v>
      </c>
      <c r="I201" t="n">
        <v>15.32647274010346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9.260358020493342</v>
      </c>
      <c r="C203" t="n">
        <v>66.30214773724241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13.81757980117835</v>
      </c>
      <c r="J203" t="n">
        <v>23.32916073463565</v>
      </c>
      <c r="K203" t="n">
        <v>39.13874019937376</v>
      </c>
    </row>
    <row r="204">
      <c r="A204" s="2" t="n">
        <v>45232</v>
      </c>
      <c r="B204" t="n">
        <v>10.62243312824347</v>
      </c>
      <c r="C204" t="n">
        <v>62.65405044865702</v>
      </c>
      <c r="D204" t="n">
        <v>-19.26180563720333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13.2202373702609</v>
      </c>
      <c r="J204" t="n">
        <v>22.11797486695088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-17.16609695018648</v>
      </c>
      <c r="E205" t="n">
        <v>5.274739967921027</v>
      </c>
      <c r="F205" t="n">
        <v>-4.784928486691409</v>
      </c>
      <c r="G205" t="n">
        <v>18.92975632826157</v>
      </c>
      <c r="H205" t="n">
        <v>71.11880401653889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63.39246139634558</v>
      </c>
      <c r="D206" t="n">
        <v>-16.19149861390444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14.34087167290972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20.09375910839728</v>
      </c>
      <c r="H207" t="n">
        <v>68.46456542932621</v>
      </c>
      <c r="I207" t="n">
        <v>14.21129999694733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16.97849058537297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-18.36636690952583</v>
      </c>
      <c r="E209" t="n">
        <v>7.315958097491038</v>
      </c>
      <c r="F209" t="n">
        <v>-6.735559399687475</v>
      </c>
      <c r="G209" t="n">
        <v>19.84208861776957</v>
      </c>
      <c r="H209" t="n">
        <v>69.87277926237311</v>
      </c>
      <c r="I209" t="n">
        <v>13.88838701805952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14.66556932122667</v>
      </c>
      <c r="J210" t="n">
        <v>25.14419874788625</v>
      </c>
      <c r="K210" t="n">
        <v>42.16770165952592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65.9948165863961</v>
      </c>
      <c r="I211" t="n">
        <v>15.80107285122039</v>
      </c>
      <c r="J211" t="n">
        <v>24.53887062746436</v>
      </c>
      <c r="K211" t="n">
        <v>38.79464307063196</v>
      </c>
    </row>
    <row r="212">
      <c r="A212" s="2" t="n">
        <v>45245</v>
      </c>
      <c r="B212" t="n">
        <v>20.18821383037781</v>
      </c>
      <c r="C212" t="n">
        <v>79.71597527287766</v>
      </c>
      <c r="D212" t="n">
        <v>-17.46706074826131</v>
      </c>
      <c r="E212" t="n">
        <v>10.83945943388844</v>
      </c>
      <c r="F212" t="n">
        <v>8.083609963831639</v>
      </c>
      <c r="G212" t="n">
        <v>20.45105291048792</v>
      </c>
      <c r="H212" t="n">
        <v>69.29075400641747</v>
      </c>
      <c r="I212" t="n">
        <v>17.80125726067634</v>
      </c>
      <c r="J212" t="n">
        <v>26.07500339633424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105.6703641639548</v>
      </c>
      <c r="D213" t="n">
        <v>-15.45914010272411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19.00461281731354</v>
      </c>
      <c r="J213" t="n">
        <v>24.17786005310154</v>
      </c>
      <c r="K213" t="n">
        <v>47.0127649479575</v>
      </c>
    </row>
    <row r="214">
      <c r="A214" s="2" t="n">
        <v>45247</v>
      </c>
      <c r="B214" t="n">
        <v>24.31496316503301</v>
      </c>
      <c r="C214" t="n">
        <v>107.1708220362492</v>
      </c>
      <c r="D214" t="n">
        <v>-16.70406806700345</v>
      </c>
      <c r="E214" t="n">
        <v>12.31791185345201</v>
      </c>
      <c r="F214" t="n">
        <v>10.9593620083452</v>
      </c>
      <c r="G214" t="n">
        <v>24.58412397609864</v>
      </c>
      <c r="H214" t="n">
        <v>60.83846137846296</v>
      </c>
      <c r="I214" t="n">
        <v>19.16789772633067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20.51365208897011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29.43235085721934</v>
      </c>
      <c r="H215" t="n">
        <v>58.48227794198997</v>
      </c>
      <c r="I215" t="n">
        <v>18.1191108248604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18.91436056983789</v>
      </c>
      <c r="C216" t="n">
        <v>110.624608735431</v>
      </c>
      <c r="D216" t="n">
        <v>-17.18909993911818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19.55134688493207</v>
      </c>
      <c r="J216" t="n">
        <v>29.81114530785845</v>
      </c>
      <c r="K216" t="n">
        <v>54.77110269239986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-16.5358310316555</v>
      </c>
      <c r="E217" t="n">
        <v>14.32504442001603</v>
      </c>
      <c r="F217" t="n">
        <v>13.429032354072</v>
      </c>
      <c r="G217" t="n">
        <v>27.40121584478894</v>
      </c>
      <c r="H217" t="n">
        <v>65.46468410268315</v>
      </c>
      <c r="I217" t="n">
        <v>19.51418101934059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19.6104880389099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122.2604352371147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20.07578302967126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21.68955424166443</v>
      </c>
      <c r="C221" t="n">
        <v>123.7538249151154</v>
      </c>
      <c r="D221" t="n">
        <v>-15.61784212356231</v>
      </c>
      <c r="E221" t="n">
        <v>9.70881946843738</v>
      </c>
      <c r="F221" t="n">
        <v>13.74228008276086</v>
      </c>
      <c r="G221" t="n">
        <v>32.03540356901357</v>
      </c>
      <c r="H221" t="n">
        <v>74.35823499766832</v>
      </c>
      <c r="I221" t="n">
        <v>20.33563864383454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20.44255363298286</v>
      </c>
      <c r="C222" t="n">
        <v>128.7028554180843</v>
      </c>
      <c r="D222" t="n">
        <v>-14.44388260804189</v>
      </c>
      <c r="E222" t="n">
        <v>10.30074118341391</v>
      </c>
      <c r="F222" t="n">
        <v>15.73785895494817</v>
      </c>
      <c r="G222" t="n">
        <v>32.40758790180591</v>
      </c>
      <c r="H222" t="n">
        <v>78.90670403777933</v>
      </c>
      <c r="I222" t="n">
        <v>21.79256853622913</v>
      </c>
      <c r="J222" t="n">
        <v>32.97365886159391</v>
      </c>
      <c r="K222" t="n">
        <v>63.3027757292509</v>
      </c>
    </row>
    <row r="223">
      <c r="A223" s="2" t="n">
        <v>45261</v>
      </c>
      <c r="B223" t="n">
        <v>16.48934387200243</v>
      </c>
      <c r="C223" t="n">
        <v>128.6566059484793</v>
      </c>
      <c r="D223" t="n">
        <v>-11.80575274860444</v>
      </c>
      <c r="E223" t="n">
        <v>10.96713567269982</v>
      </c>
      <c r="F223" t="n">
        <v>15.66901079845189</v>
      </c>
      <c r="G223" t="n">
        <v>31.27680198078489</v>
      </c>
      <c r="H223" t="n">
        <v>81.09394878108485</v>
      </c>
      <c r="I223" t="n">
        <v>20.26683871369321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75.89311839197639</v>
      </c>
      <c r="I224" t="n">
        <v>20.40247667953734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72.2388704838017</v>
      </c>
      <c r="I225" t="n">
        <v>21.1185015620373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17.83386375227016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29.68131789889718</v>
      </c>
      <c r="H226" t="n">
        <v>66.19432305798385</v>
      </c>
      <c r="I226" t="n">
        <v>19.453491079726</v>
      </c>
      <c r="J226" t="n">
        <v>28.93411903916991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-13.85595867363603</v>
      </c>
      <c r="E227" t="n">
        <v>8.166320114584934</v>
      </c>
      <c r="F227" t="n">
        <v>10.56781630849852</v>
      </c>
      <c r="G227" t="n">
        <v>29.93416095896389</v>
      </c>
      <c r="H227" t="n">
        <v>63.73722933088504</v>
      </c>
      <c r="I227" t="n">
        <v>19.78598078087625</v>
      </c>
      <c r="J227" t="n">
        <v>28.25782641405441</v>
      </c>
      <c r="K227" t="n">
        <v>62.01140121040623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8.767556267539224</v>
      </c>
      <c r="F229" t="n">
        <v>9.431036561330819</v>
      </c>
      <c r="G229" t="n">
        <v>22.30187291232431</v>
      </c>
      <c r="H229" t="n">
        <v>59.14400820134631</v>
      </c>
      <c r="I229" t="n">
        <v>20.68696109174553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-14.10359570923668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18.48036899958812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63.78603097724373</v>
      </c>
      <c r="I231" t="n">
        <v>20.62814923020164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63.88783142764724</v>
      </c>
      <c r="I232" t="n">
        <v>22.32202790503504</v>
      </c>
      <c r="J232" t="n">
        <v>30.86802382090961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29.31362498540819</v>
      </c>
      <c r="H233" t="n">
        <v>65.79166081813914</v>
      </c>
      <c r="I233" t="n">
        <v>27.38903449120853</v>
      </c>
      <c r="J233" t="n">
        <v>30.63566849923482</v>
      </c>
      <c r="K233" t="n">
        <v>58.21438748362424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-6.124018135898812</v>
      </c>
      <c r="E234" t="n">
        <v>10.72015949250556</v>
      </c>
      <c r="F234" t="n">
        <v>14.32416638439544</v>
      </c>
      <c r="G234" t="n">
        <v>27.85671629057715</v>
      </c>
      <c r="H234" t="n">
        <v>68.08765249876778</v>
      </c>
      <c r="I234" t="n">
        <v>27.57415918054846</v>
      </c>
      <c r="J234" t="n">
        <v>34.34665134111683</v>
      </c>
      <c r="K234" t="n">
        <v>68.47233038581476</v>
      </c>
    </row>
    <row r="235">
      <c r="A235" s="2" t="n">
        <v>45279</v>
      </c>
      <c r="B235" t="n">
        <v>17.52220124619657</v>
      </c>
      <c r="C235" t="n">
        <v>130.9630263166379</v>
      </c>
      <c r="D235" t="n">
        <v>-6.236752318500782</v>
      </c>
      <c r="E235" t="n">
        <v>13.70651764504622</v>
      </c>
      <c r="F235" t="n">
        <v>12.43463099804356</v>
      </c>
      <c r="G235" t="n">
        <v>27.61044181652752</v>
      </c>
      <c r="H235" t="n">
        <v>69.63858940752891</v>
      </c>
      <c r="I235" t="n">
        <v>27.47960242715703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129.5785666762382</v>
      </c>
      <c r="D236" t="n">
        <v>-8.301214124060152</v>
      </c>
      <c r="E236" t="n">
        <v>12.28273099845869</v>
      </c>
      <c r="F236" t="n">
        <v>8.752023651780272</v>
      </c>
      <c r="G236" t="n">
        <v>26.12361718196432</v>
      </c>
      <c r="H236" t="n">
        <v>65.73444124017118</v>
      </c>
      <c r="I236" t="n">
        <v>25.24927305453788</v>
      </c>
      <c r="J236" t="n">
        <v>33.59201340460105</v>
      </c>
      <c r="K236" t="n">
        <v>64.8877125267107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24.68453120192571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19.73360509125106</v>
      </c>
      <c r="C238" t="n">
        <v>140.8399418984808</v>
      </c>
      <c r="D238" t="n">
        <v>-8.34923223006866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26.93722952632896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13.96568050097104</v>
      </c>
      <c r="F240" t="n">
        <v>17.02892735411467</v>
      </c>
      <c r="G240" t="n">
        <v>31.00824245178408</v>
      </c>
      <c r="H240" t="n">
        <v>77.54039456561257</v>
      </c>
      <c r="I240" t="n">
        <v>28.17618979823937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-5.060813631472804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26.6303128404151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-4.678005700486631</v>
      </c>
      <c r="E243" t="n">
        <v>12.35653806098778</v>
      </c>
      <c r="F243" t="n">
        <v>12.91851226283218</v>
      </c>
      <c r="G243" t="n">
        <v>34.90087216016291</v>
      </c>
      <c r="H243" t="n">
        <v>72.06270041334444</v>
      </c>
      <c r="I243" t="n">
        <v>26.07757426610777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22.64962614466941</v>
      </c>
      <c r="C244" t="n">
        <v>151.9088289087024</v>
      </c>
      <c r="D244" t="n">
        <v>0.2612591790062124</v>
      </c>
      <c r="E244" t="n">
        <v>15.43973526445839</v>
      </c>
      <c r="F244" t="n">
        <v>16.12396705012799</v>
      </c>
      <c r="G244" t="n">
        <v>38.57366665089326</v>
      </c>
      <c r="H244" t="n">
        <v>85.05030422153399</v>
      </c>
      <c r="I244" t="n">
        <v>30.85227553695282</v>
      </c>
      <c r="J244" t="n">
        <v>50.63026552492404</v>
      </c>
      <c r="K244" t="n">
        <v>71.04237300237651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32.72873785224611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19.48215281410248</v>
      </c>
      <c r="F247" t="n">
        <v>17.43339996966178</v>
      </c>
      <c r="G247" t="n">
        <v>38.29371081517117</v>
      </c>
      <c r="H247" t="n">
        <v>90.40073656715535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8.19826762364697</v>
      </c>
      <c r="E248" t="n">
        <v>17.88555580946776</v>
      </c>
      <c r="F248" t="n">
        <v>16.22750713945486</v>
      </c>
      <c r="G248" t="n">
        <v>36.28138901627476</v>
      </c>
      <c r="H248" t="n">
        <v>88.59151777767606</v>
      </c>
      <c r="I248" t="n">
        <v>31.9026394288954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33.67872294332133</v>
      </c>
      <c r="J249" t="n">
        <v>52.81251144671158</v>
      </c>
      <c r="K249" t="n">
        <v>71.36517261968167</v>
      </c>
    </row>
    <row r="250">
      <c r="A250" s="2" t="n">
        <v>45301</v>
      </c>
      <c r="B250" t="n">
        <v>30.6461970111082</v>
      </c>
      <c r="C250" t="n">
        <v>160.6807632256891</v>
      </c>
      <c r="D250" t="n">
        <v>7.473951935383494</v>
      </c>
      <c r="E250" t="n">
        <v>25.12069527667053</v>
      </c>
      <c r="F250" t="n">
        <v>16.64896528571702</v>
      </c>
      <c r="G250" t="n">
        <v>37.71870936965151</v>
      </c>
      <c r="H250" t="n">
        <v>92.57900829282144</v>
      </c>
      <c r="I250" t="n">
        <v>34.35487456481785</v>
      </c>
      <c r="J250" t="n">
        <v>53.97171417642641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7.722136818731684</v>
      </c>
      <c r="E251" t="n">
        <v>24.21242682399303</v>
      </c>
      <c r="F251" t="n">
        <v>16.02510448546568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67.38878142279125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5.729051546803388</v>
      </c>
      <c r="E252" t="n">
        <v>23.59246880057455</v>
      </c>
      <c r="F252" t="n">
        <v>13.96457562118221</v>
      </c>
      <c r="G252" t="n">
        <v>34.79106986838929</v>
      </c>
      <c r="H252" t="n">
        <v>91.09488691480342</v>
      </c>
      <c r="I252" t="n">
        <v>33.51564347311174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21.63367452121188</v>
      </c>
      <c r="F253" t="n">
        <v>13.84569973926095</v>
      </c>
      <c r="G253" t="n">
        <v>35.62482292575429</v>
      </c>
      <c r="H253" t="n">
        <v>91.03435409369686</v>
      </c>
      <c r="I253" t="n">
        <v>32.2641376266324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155.4578463486242</v>
      </c>
      <c r="D254" t="n">
        <v>12.84263704024082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31.65381677760026</v>
      </c>
      <c r="J254" t="n">
        <v>60.54461732014042</v>
      </c>
      <c r="K254" t="n">
        <v>65.6467718799625</v>
      </c>
    </row>
    <row r="255">
      <c r="A255" s="2" t="n">
        <v>45308</v>
      </c>
      <c r="B255" t="n">
        <v>34.8739734350978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29.16182799712352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9.317438343407192</v>
      </c>
      <c r="E256" t="n">
        <v>23.63767731855357</v>
      </c>
      <c r="F256" t="n">
        <v>6.517306480986873</v>
      </c>
      <c r="G256" t="n">
        <v>32.77063733314476</v>
      </c>
      <c r="H256" t="n">
        <v>88.68068972010494</v>
      </c>
      <c r="I256" t="n">
        <v>33.47224000546001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27.78924778978438</v>
      </c>
      <c r="F257" t="n">
        <v>9.150807157565378</v>
      </c>
      <c r="G257" t="n">
        <v>34.0370632252684</v>
      </c>
      <c r="H257" t="n">
        <v>90.49442989427305</v>
      </c>
      <c r="I257" t="n">
        <v>31.36065371111489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33.85734047771751</v>
      </c>
      <c r="F258" t="n">
        <v>10.26355784960589</v>
      </c>
      <c r="G258" t="n">
        <v>32.66772347253839</v>
      </c>
      <c r="H258" t="n">
        <v>91.61689227994691</v>
      </c>
      <c r="I258" t="n">
        <v>34.9237612457251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5.549611377497099</v>
      </c>
      <c r="E259" t="n">
        <v>33.81831621516285</v>
      </c>
      <c r="F259" t="n">
        <v>9.585271808577755</v>
      </c>
      <c r="G259" t="n">
        <v>37.67834843911733</v>
      </c>
      <c r="H259" t="n">
        <v>92.58418000896009</v>
      </c>
      <c r="I259" t="n">
        <v>35.45967822791452</v>
      </c>
      <c r="J259" t="n">
        <v>63.84751953593331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160.1452812845154</v>
      </c>
      <c r="D260" t="n">
        <v>3.894632206025594</v>
      </c>
      <c r="E260" t="n">
        <v>30.30939721952635</v>
      </c>
      <c r="F260" t="n">
        <v>8.238237416120707</v>
      </c>
      <c r="G260" t="n">
        <v>36.41291330756064</v>
      </c>
      <c r="H260" t="n">
        <v>92.92239633670427</v>
      </c>
      <c r="I260" t="n">
        <v>33.60850979860657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4.917662442740078</v>
      </c>
      <c r="E261" t="n">
        <v>26.05856688552057</v>
      </c>
      <c r="F261" t="n">
        <v>7.529140875634299</v>
      </c>
      <c r="G261" t="n">
        <v>35.33405192818593</v>
      </c>
      <c r="H261" t="n">
        <v>97.76995618246136</v>
      </c>
      <c r="I261" t="n">
        <v>37.15115444007644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4.751306431831503</v>
      </c>
      <c r="E262" t="n">
        <v>24.86196718739042</v>
      </c>
      <c r="F262" t="n">
        <v>5.662600007032204</v>
      </c>
      <c r="G262" t="n">
        <v>34.87980315533543</v>
      </c>
      <c r="H262" t="n">
        <v>92.2031725580722</v>
      </c>
      <c r="I262" t="n">
        <v>33.34656381763735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8.330849363210223</v>
      </c>
      <c r="E263" t="n">
        <v>27.90130458432536</v>
      </c>
      <c r="F263" t="n">
        <v>9.409742745038141</v>
      </c>
      <c r="G263" t="n">
        <v>42.39921057359257</v>
      </c>
      <c r="H263" t="n">
        <v>99.03203639803388</v>
      </c>
      <c r="I263" t="n">
        <v>37.82656705962899</v>
      </c>
      <c r="J263" t="n">
        <v>60.32268862833139</v>
      </c>
      <c r="K263" t="n">
        <v>73.79058563819849</v>
      </c>
    </row>
    <row r="264">
      <c r="A264" s="2" t="n">
        <v>45323</v>
      </c>
      <c r="B264" t="n">
        <v>47.20370908318554</v>
      </c>
      <c r="C264" t="n">
        <v>143.0300485462951</v>
      </c>
      <c r="D264" t="n">
        <v>10.84689961611209</v>
      </c>
      <c r="E264" t="n">
        <v>32.79265646690117</v>
      </c>
      <c r="F264" t="n">
        <v>10.22283207696482</v>
      </c>
      <c r="G264" t="n">
        <v>38.83183246031068</v>
      </c>
      <c r="H264" t="n">
        <v>101.3420860878525</v>
      </c>
      <c r="I264" t="n">
        <v>38.16065163424016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46.25358796765398</v>
      </c>
      <c r="C265" t="n">
        <v>141.4863529385458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97.14402831502593</v>
      </c>
      <c r="I265" t="n">
        <v>36.50381903415519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42.21262295506514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47.173088456902</v>
      </c>
      <c r="C267" t="n">
        <v>145.0820619222971</v>
      </c>
      <c r="D267" t="n">
        <v>27.67250511609216</v>
      </c>
      <c r="E267" t="n">
        <v>38.80806970391515</v>
      </c>
      <c r="F267" t="n">
        <v>12.61770597361349</v>
      </c>
      <c r="G267" t="n">
        <v>47.93853569939039</v>
      </c>
      <c r="H267" t="n">
        <v>112.3889459779623</v>
      </c>
      <c r="I267" t="n">
        <v>43.39999154915615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141.0214541330445</v>
      </c>
      <c r="D268" t="n">
        <v>23.96496564731647</v>
      </c>
      <c r="E268" t="n">
        <v>38.49785966276262</v>
      </c>
      <c r="F268" t="n">
        <v>11.05497536271658</v>
      </c>
      <c r="G268" t="n">
        <v>44.36895093640194</v>
      </c>
      <c r="H268" t="n">
        <v>115.7635409990672</v>
      </c>
      <c r="I268" t="n">
        <v>44.98421435271673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22.66236521952627</v>
      </c>
      <c r="E269" t="n">
        <v>38.41049000418104</v>
      </c>
      <c r="F269" t="n">
        <v>10.32999720278476</v>
      </c>
      <c r="G269" t="n">
        <v>43.41670323685825</v>
      </c>
      <c r="H269" t="n">
        <v>119.5907761609486</v>
      </c>
      <c r="I269" t="n">
        <v>44.16689574689813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51.74048636336224</v>
      </c>
      <c r="C270" t="n">
        <v>148.0645959758901</v>
      </c>
      <c r="D270" t="n">
        <v>16.99193213337708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50.859260895743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46.68574261368074</v>
      </c>
      <c r="H271" t="n">
        <v>117.1591870403446</v>
      </c>
      <c r="I271" t="n">
        <v>53.73758476873347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12.33165330643642</v>
      </c>
      <c r="E272" t="n">
        <v>43.33100898838638</v>
      </c>
      <c r="F272" t="n">
        <v>14.18206102799484</v>
      </c>
      <c r="G272" t="n">
        <v>46.10405965538001</v>
      </c>
      <c r="H272" t="n">
        <v>117.7484715289067</v>
      </c>
      <c r="I272" t="n">
        <v>55.63351716471825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40.55658308629972</v>
      </c>
      <c r="F273" t="n">
        <v>30.00098720444484</v>
      </c>
      <c r="G273" t="n">
        <v>44.71742300924451</v>
      </c>
      <c r="H273" t="n">
        <v>118.9216322358547</v>
      </c>
      <c r="I273" t="n">
        <v>50.36679963547939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116.3360357043923</v>
      </c>
      <c r="I274" t="n">
        <v>50.02878719554467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21.35342237173206</v>
      </c>
      <c r="E275" t="n">
        <v>40.83043871878649</v>
      </c>
      <c r="F275" t="n">
        <v>36.65996869234234</v>
      </c>
      <c r="G275" t="n">
        <v>43.38272106549979</v>
      </c>
      <c r="H275" t="n">
        <v>116.6294050015231</v>
      </c>
      <c r="I275" t="n">
        <v>52.56062424327013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42.64989452121992</v>
      </c>
      <c r="F276" t="n">
        <v>34.09956314576101</v>
      </c>
      <c r="G276" t="n">
        <v>44.1091989131605</v>
      </c>
      <c r="H276" t="n">
        <v>105.720966368121</v>
      </c>
      <c r="I276" t="n">
        <v>52.44472076364841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105.8371586755861</v>
      </c>
      <c r="I277" t="n">
        <v>54.24559147625809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13.71695675594882</v>
      </c>
      <c r="E278" t="n">
        <v>41.21545639811699</v>
      </c>
      <c r="F278" t="n">
        <v>30.85154219461636</v>
      </c>
      <c r="G278" t="n">
        <v>42.20823374376133</v>
      </c>
      <c r="H278" t="n">
        <v>117.900442937456</v>
      </c>
      <c r="I278" t="n">
        <v>54.74746891137912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123.8989401288102</v>
      </c>
      <c r="D279" t="n">
        <v>14.58748681317079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57.86251189415681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14.18691342711627</v>
      </c>
      <c r="E282" t="n">
        <v>44.81058493965604</v>
      </c>
      <c r="F282" t="n">
        <v>24.04857558550464</v>
      </c>
      <c r="G282" t="n">
        <v>43.8284097920812</v>
      </c>
      <c r="H282" t="n">
        <v>139.0323880347566</v>
      </c>
      <c r="I282" t="n">
        <v>60.5187357250873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38.43680352249623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61.34281054282336</v>
      </c>
      <c r="J283" t="n">
        <v>77.63246781244031</v>
      </c>
      <c r="K283" t="n">
        <v>99.99903026271113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21.24972411952688</v>
      </c>
      <c r="G284" t="n">
        <v>44.68777696820459</v>
      </c>
      <c r="H284" t="n">
        <v>144.0483967523478</v>
      </c>
      <c r="I284" t="n">
        <v>61.77953256850743</v>
      </c>
      <c r="J284" t="n">
        <v>82.20153590141237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20.28087741393067</v>
      </c>
      <c r="G285" t="n">
        <v>39.13901134075211</v>
      </c>
      <c r="H285" t="n">
        <v>143.3532284975541</v>
      </c>
      <c r="I285" t="n">
        <v>61.96836249780064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152.5688599913487</v>
      </c>
      <c r="I286" t="n">
        <v>61.73337684802598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36.82305682089295</v>
      </c>
      <c r="C287" t="n">
        <v>132.8178141530545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41.70320476721751</v>
      </c>
      <c r="H288" t="n">
        <v>153.6723121602325</v>
      </c>
      <c r="I288" t="n">
        <v>66.80565854072347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23.49255788818085</v>
      </c>
      <c r="E289" t="n">
        <v>57.35411938531365</v>
      </c>
      <c r="F289" t="n">
        <v>27.01347084846317</v>
      </c>
      <c r="G289" t="n">
        <v>44.16661634832877</v>
      </c>
      <c r="H289" t="n">
        <v>156.1803952117339</v>
      </c>
      <c r="I289" t="n">
        <v>67.92546454217567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22.5499917330138</v>
      </c>
      <c r="E290" t="n">
        <v>67.28803673982584</v>
      </c>
      <c r="F290" t="n">
        <v>28.60473544868309</v>
      </c>
      <c r="G290" t="n">
        <v>49.1312705510701</v>
      </c>
      <c r="H290" t="n">
        <v>155.4246252980479</v>
      </c>
      <c r="I290" t="n">
        <v>68.13221433012788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67.31708654740589</v>
      </c>
      <c r="F292" t="n">
        <v>22.60445443533867</v>
      </c>
      <c r="G292" t="n">
        <v>44.69768693509712</v>
      </c>
      <c r="H292" t="n">
        <v>144.0956359636471</v>
      </c>
      <c r="I292" t="n">
        <v>62.95749058180502</v>
      </c>
      <c r="J292" t="n">
        <v>79.82772028624963</v>
      </c>
      <c r="K292" t="n">
        <v>109.4658280012578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42.9449453176632</v>
      </c>
      <c r="H293" t="n">
        <v>149.954051186658</v>
      </c>
      <c r="I293" t="n">
        <v>63.8986512683629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70.29383590634677</v>
      </c>
      <c r="F294" t="n">
        <v>23.42075512670625</v>
      </c>
      <c r="G294" t="n">
        <v>42.6844509340707</v>
      </c>
      <c r="H294" t="n">
        <v>148.1492575553772</v>
      </c>
      <c r="I294" t="n">
        <v>61.87852520009649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144.0900370742441</v>
      </c>
      <c r="I295" t="n">
        <v>65.61834073094168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10.42161687566039</v>
      </c>
      <c r="E296" t="n">
        <v>64.14447623978059</v>
      </c>
      <c r="F296" t="n">
        <v>23.65607778866976</v>
      </c>
      <c r="G296" t="n">
        <v>41.13095098037603</v>
      </c>
      <c r="H296" t="n">
        <v>139.6439822726977</v>
      </c>
      <c r="I296" t="n">
        <v>64.03743397650476</v>
      </c>
      <c r="J296" t="n">
        <v>69.0588862250719</v>
      </c>
      <c r="K296" t="n">
        <v>108.8527600262652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39.93764459844677</v>
      </c>
      <c r="H297" t="n">
        <v>139.2388199323678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42.68083471794246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41.31711061464001</v>
      </c>
      <c r="H298" t="n">
        <v>147.379800491547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69.64006307117484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40.6946419208438</v>
      </c>
      <c r="H300" t="n">
        <v>146.372504887072</v>
      </c>
      <c r="I300" t="n">
        <v>69.52849851823647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16.33620103811315</v>
      </c>
      <c r="E301" t="n">
        <v>66.98377571820664</v>
      </c>
      <c r="F301" t="n">
        <v>21.18229249274035</v>
      </c>
      <c r="G301" t="n">
        <v>38.95330640655603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31.33253281205517</v>
      </c>
      <c r="E302" t="n">
        <v>72.65495698677084</v>
      </c>
      <c r="F302" t="n">
        <v>24.41763070185854</v>
      </c>
      <c r="G302" t="n">
        <v>39.89734941872796</v>
      </c>
      <c r="H302" t="n">
        <v>147.150425398948</v>
      </c>
      <c r="I302" t="n">
        <v>70.77920276959206</v>
      </c>
      <c r="J302" t="n">
        <v>71.68329896093061</v>
      </c>
      <c r="K302" t="n">
        <v>112.9972798206464</v>
      </c>
    </row>
    <row r="303">
      <c r="A303" s="2" t="n">
        <v>45383</v>
      </c>
      <c r="B303" t="n">
        <v>50.1271565236691</v>
      </c>
      <c r="C303" t="n">
        <v>135.7763327419543</v>
      </c>
      <c r="D303" t="n">
        <v>34.45750530659575</v>
      </c>
      <c r="E303" t="n">
        <v>74.31687866547389</v>
      </c>
      <c r="F303" t="n">
        <v>28.44650756374001</v>
      </c>
      <c r="G303" t="n">
        <v>41.89209580035358</v>
      </c>
      <c r="H303" t="n">
        <v>152.2831498515407</v>
      </c>
      <c r="I303" t="n">
        <v>71.07082827913477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35.06716074562353</v>
      </c>
      <c r="E304" t="n">
        <v>74.11485394001743</v>
      </c>
      <c r="F304" t="n">
        <v>31.93214120059125</v>
      </c>
      <c r="G304" t="n">
        <v>42.24555186432401</v>
      </c>
      <c r="H304" t="n">
        <v>148.9757612655307</v>
      </c>
      <c r="I304" t="n">
        <v>71.22650237514642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37.9299151848379</v>
      </c>
      <c r="H305" t="n">
        <v>144.7187341183753</v>
      </c>
      <c r="I305" t="n">
        <v>68.18533451553412</v>
      </c>
      <c r="J305" t="n">
        <v>72.62735461319876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67.82727636771779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125.533622484836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150.9613316508884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64.16788568204359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64.36901431625105</v>
      </c>
      <c r="F309" t="n">
        <v>36.67345147865588</v>
      </c>
      <c r="G309" t="n">
        <v>37.31850656953009</v>
      </c>
      <c r="H309" t="n">
        <v>150.2452257501321</v>
      </c>
      <c r="I309" t="n">
        <v>64.33505428020649</v>
      </c>
      <c r="J309" t="n">
        <v>69.10648914498023</v>
      </c>
      <c r="K309" t="n">
        <v>105.9562243831992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35.86532511074036</v>
      </c>
      <c r="H310" t="n">
        <v>147.0149794059829</v>
      </c>
      <c r="I310" t="n">
        <v>63.21196115232279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33.5561125284326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58.75663769326442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30.21407047844828</v>
      </c>
      <c r="H313" t="n">
        <v>145.6409598785292</v>
      </c>
      <c r="I313" t="n">
        <v>55.62192362203169</v>
      </c>
      <c r="J313" t="n">
        <v>62.84269211885292</v>
      </c>
      <c r="K313" t="n">
        <v>93.40088257878139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141.0676478190779</v>
      </c>
      <c r="I314" t="n">
        <v>51.21412200853879</v>
      </c>
      <c r="J314" t="n">
        <v>63.78402418785494</v>
      </c>
      <c r="K314" t="n">
        <v>91.38654671414244</v>
      </c>
    </row>
    <row r="315">
      <c r="A315" s="2" t="n">
        <v>45401</v>
      </c>
      <c r="B315" t="n">
        <v>46.01120890979659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52.37928525992837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25.99096162804781</v>
      </c>
      <c r="E317" t="n">
        <v>47.89715375698147</v>
      </c>
      <c r="F317" t="n">
        <v>18.27399309965516</v>
      </c>
      <c r="G317" t="n">
        <v>22.89791877951339</v>
      </c>
      <c r="H317" t="n">
        <v>133.5177447937485</v>
      </c>
      <c r="I317" t="n">
        <v>47.37818824427449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29.97934017401447</v>
      </c>
      <c r="E318" t="n">
        <v>53.9219032837706</v>
      </c>
      <c r="F318" t="n">
        <v>20.74918044978535</v>
      </c>
      <c r="G318" t="n">
        <v>23.5825228407915</v>
      </c>
      <c r="H318" t="n">
        <v>136.3449014889806</v>
      </c>
      <c r="I318" t="n">
        <v>49.42744473074594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56.39082401379629</v>
      </c>
      <c r="F319" t="n">
        <v>22.51864640229475</v>
      </c>
      <c r="G319" t="n">
        <v>29.16311281330168</v>
      </c>
      <c r="H319" t="n">
        <v>143.3003867314791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20.30933598118785</v>
      </c>
      <c r="G321" t="n">
        <v>29.27056985180672</v>
      </c>
      <c r="H321" t="n">
        <v>139.4289321240034</v>
      </c>
      <c r="I321" t="n">
        <v>54.26278246730953</v>
      </c>
      <c r="J321" t="n">
        <v>70.8082852541155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30.84343624596151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53.48070993416916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56.44685756362928</v>
      </c>
      <c r="F323" t="n">
        <v>23.67247641037125</v>
      </c>
      <c r="G323" t="n">
        <v>30.14981324023209</v>
      </c>
      <c r="H323" t="n">
        <v>138.0438161442895</v>
      </c>
      <c r="I323" t="n">
        <v>54.94083094502103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55.76158979562897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37.51467664068102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139.1069882168076</v>
      </c>
      <c r="I325" t="n">
        <v>58.6947045573384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28.58118094729463</v>
      </c>
      <c r="E326" t="n">
        <v>53.49035598566991</v>
      </c>
      <c r="F326" t="n">
        <v>22.45284242426404</v>
      </c>
      <c r="G326" t="n">
        <v>30.16315854413412</v>
      </c>
      <c r="H326" t="n">
        <v>128.5645914493979</v>
      </c>
      <c r="I326" t="n">
        <v>57.4649587234675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24.09576003703875</v>
      </c>
      <c r="H327" t="n">
        <v>133.9640226632972</v>
      </c>
      <c r="I327" t="n">
        <v>56.92628144814969</v>
      </c>
      <c r="J327" t="n">
        <v>60.83506985430574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50.85297288984465</v>
      </c>
      <c r="F328" t="n">
        <v>16.91152011994495</v>
      </c>
      <c r="G328" t="n">
        <v>20.15197956098367</v>
      </c>
      <c r="H328" t="n">
        <v>124.2123026897985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47.1520360396603</v>
      </c>
      <c r="F329" t="n">
        <v>17.53173630492033</v>
      </c>
      <c r="G329" t="n">
        <v>20.54185721750543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54.90393592418672</v>
      </c>
      <c r="F330" t="n">
        <v>20.62967395778674</v>
      </c>
      <c r="G330" t="n">
        <v>20.24343349774858</v>
      </c>
      <c r="H330" t="n">
        <v>138.9752897685316</v>
      </c>
      <c r="I330" t="n">
        <v>59.73102299365927</v>
      </c>
      <c r="J330" t="n">
        <v>59.36150610439859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131.6123720894909</v>
      </c>
      <c r="I331" t="n">
        <v>60.11857964467207</v>
      </c>
      <c r="J331" t="n">
        <v>60.52859618717505</v>
      </c>
      <c r="K331" t="n">
        <v>90.90888981032441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19.79653868790048</v>
      </c>
      <c r="H332" t="n">
        <v>133.7154227233747</v>
      </c>
      <c r="I332" t="n">
        <v>58.84793541925482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127.988207862782</v>
      </c>
      <c r="I333" t="n">
        <v>61.202107730682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65.5590838458927</v>
      </c>
      <c r="K334" t="n">
        <v>102.1532070088383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25.48707753976089</v>
      </c>
      <c r="E335" t="n">
        <v>53.9599294844725</v>
      </c>
      <c r="F335" t="n">
        <v>18.20978505324355</v>
      </c>
      <c r="G335" t="n">
        <v>19.67618577025483</v>
      </c>
      <c r="H335" t="n">
        <v>125.4222609494731</v>
      </c>
      <c r="I335" t="n">
        <v>63.05464753673476</v>
      </c>
      <c r="J335" t="n">
        <v>63.22089747348856</v>
      </c>
      <c r="K335" t="n">
        <v>108.9988375949301</v>
      </c>
    </row>
    <row r="336">
      <c r="A336" s="2" t="n">
        <v>45434</v>
      </c>
      <c r="B336" t="n">
        <v>28.04971043863647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29.99178613378648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57.83897034332315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29.58551451482789</v>
      </c>
      <c r="E338" t="n">
        <v>62.38682631288268</v>
      </c>
      <c r="F338" t="n">
        <v>26.83307303750706</v>
      </c>
      <c r="G338" t="n">
        <v>30.83004911830303</v>
      </c>
      <c r="H338" t="n">
        <v>105.947006007626</v>
      </c>
      <c r="I338" t="n">
        <v>57.44630009335667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28.6420891386828</v>
      </c>
      <c r="E339" t="n">
        <v>61.65733447586936</v>
      </c>
      <c r="F339" t="n">
        <v>30.80265559162254</v>
      </c>
      <c r="G339" t="n">
        <v>31.08661727249107</v>
      </c>
      <c r="H339" t="n">
        <v>105.2576988646496</v>
      </c>
      <c r="I339" t="n">
        <v>57.24767733308538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30.20874279879591</v>
      </c>
      <c r="E340" t="n">
        <v>61.42093285184744</v>
      </c>
      <c r="F340" t="n">
        <v>35.48235221463469</v>
      </c>
      <c r="G340" t="n">
        <v>34.15038727540256</v>
      </c>
      <c r="H340" t="n">
        <v>106.2066092352615</v>
      </c>
      <c r="I340" t="n">
        <v>57.96370026789559</v>
      </c>
      <c r="J340" t="n">
        <v>63.06746533717811</v>
      </c>
      <c r="K340" t="n">
        <v>104.8511887671472</v>
      </c>
    </row>
    <row r="341">
      <c r="A341" s="2" t="n">
        <v>45441</v>
      </c>
      <c r="B341" t="n">
        <v>33.26576077717169</v>
      </c>
      <c r="C341" t="n">
        <v>104.1188860333533</v>
      </c>
      <c r="D341" t="n">
        <v>32.82243782067069</v>
      </c>
      <c r="E341" t="n">
        <v>64.64333457378353</v>
      </c>
      <c r="F341" t="n">
        <v>42.18848017255472</v>
      </c>
      <c r="G341" t="n">
        <v>36.72937038574992</v>
      </c>
      <c r="H341" t="n">
        <v>106.3854818837826</v>
      </c>
      <c r="I341" t="n">
        <v>60.55947911834902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30.02234427699322</v>
      </c>
      <c r="C342" t="n">
        <v>104.3595668028164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104.8317346296044</v>
      </c>
      <c r="I342" t="n">
        <v>59.05464404755374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30.94665497351996</v>
      </c>
      <c r="H343" t="n">
        <v>105.2402640469859</v>
      </c>
      <c r="I343" t="n">
        <v>57.16190149688431</v>
      </c>
      <c r="J343" t="n">
        <v>63.50467927481556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28.61873298047746</v>
      </c>
      <c r="E344" t="n">
        <v>57.36553481973616</v>
      </c>
      <c r="F344" t="n">
        <v>28.67849111506511</v>
      </c>
      <c r="G344" t="n">
        <v>30.66833712724846</v>
      </c>
      <c r="H344" t="n">
        <v>104.7739575211438</v>
      </c>
      <c r="I344" t="n">
        <v>57.41751780521418</v>
      </c>
      <c r="J344" t="n">
        <v>60.36625033449001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51.56087804137024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28.00698612039185</v>
      </c>
      <c r="E346" t="n">
        <v>59.6161225425397</v>
      </c>
      <c r="F346" t="n">
        <v>32.11637418992741</v>
      </c>
      <c r="G346" t="n">
        <v>30.32329667779439</v>
      </c>
      <c r="H346" t="n">
        <v>110.2507194544324</v>
      </c>
      <c r="I346" t="n">
        <v>58.84323408767494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53.2460508567685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57.03439900306233</v>
      </c>
      <c r="J348" t="n">
        <v>68.88381903051608</v>
      </c>
      <c r="K348" t="n">
        <v>108.1133491835882</v>
      </c>
    </row>
    <row r="349">
      <c r="A349" s="2" t="n">
        <v>45453</v>
      </c>
      <c r="B349" t="n">
        <v>32.05344702669566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104.2313910869416</v>
      </c>
      <c r="I349" t="n">
        <v>59.13998905790763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61.86568449486671</v>
      </c>
      <c r="F350" t="n">
        <v>31.01363118409897</v>
      </c>
      <c r="G350" t="n">
        <v>35.2235035576171</v>
      </c>
      <c r="H350" t="n">
        <v>101.4936619771293</v>
      </c>
      <c r="I350" t="n">
        <v>55.18879427845007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53.97383941044678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41.56754256300028</v>
      </c>
      <c r="E352" t="n">
        <v>61.21311783776486</v>
      </c>
      <c r="F352" t="n">
        <v>31.86549213195178</v>
      </c>
      <c r="G352" t="n">
        <v>33.25208643423247</v>
      </c>
      <c r="H352" t="n">
        <v>97.36571153774474</v>
      </c>
      <c r="I352" t="n">
        <v>52.53965140576462</v>
      </c>
      <c r="J352" t="n">
        <v>63.79666904574728</v>
      </c>
      <c r="K352" t="n">
        <v>112.4841546330389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51.67627393156135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26.58609234915166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51.41351001709275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28.43603802036971</v>
      </c>
      <c r="H355" t="n">
        <v>93.12498716943993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92.45114592171527</v>
      </c>
      <c r="I356" t="n">
        <v>50.41719192971483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57.98753417721652</v>
      </c>
      <c r="F358" t="n">
        <v>32.50279853117974</v>
      </c>
      <c r="G358" t="n">
        <v>30.51235110897599</v>
      </c>
      <c r="H358" t="n">
        <v>92.14951117513191</v>
      </c>
      <c r="I358" t="n">
        <v>53.06054875422254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54.03596145160241</v>
      </c>
      <c r="F359" t="n">
        <v>31.20255159837992</v>
      </c>
      <c r="G359" t="n">
        <v>30.28360746078</v>
      </c>
      <c r="H359" t="n">
        <v>91.51975183425512</v>
      </c>
      <c r="I359" t="n">
        <v>53.74299264618014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94.25775671858226</v>
      </c>
      <c r="I360" t="n">
        <v>55.59257542580611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42.98255604995267</v>
      </c>
      <c r="E361" t="n">
        <v>49.56026158095792</v>
      </c>
      <c r="F361" t="n">
        <v>27.30525073371024</v>
      </c>
      <c r="G361" t="n">
        <v>30.83650358516818</v>
      </c>
      <c r="H361" t="n">
        <v>90.50426528919182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31.27876827326805</v>
      </c>
      <c r="H362" t="n">
        <v>96.08019257904637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47.45075832575836</v>
      </c>
      <c r="F363" t="n">
        <v>29.41650276242631</v>
      </c>
      <c r="G363" t="n">
        <v>31.24384669925566</v>
      </c>
      <c r="H363" t="n">
        <v>96.69456486188597</v>
      </c>
      <c r="I363" t="n">
        <v>53.1415853363699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48.4174755762013</v>
      </c>
      <c r="F364" t="n">
        <v>29.22329437489888</v>
      </c>
      <c r="G364" t="n">
        <v>30.98970061653359</v>
      </c>
      <c r="H364" t="n">
        <v>97.5957830336972</v>
      </c>
      <c r="I364" t="n">
        <v>55.06414249479859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48.32780924595501</v>
      </c>
      <c r="E365" t="n">
        <v>48.25886648220568</v>
      </c>
      <c r="F365" t="n">
        <v>30.95587541383746</v>
      </c>
      <c r="G365" t="n">
        <v>31.88644769981694</v>
      </c>
      <c r="H365" t="n">
        <v>87.1479312270432</v>
      </c>
      <c r="I365" t="n">
        <v>56.07927287739874</v>
      </c>
      <c r="J365" t="n">
        <v>54.63294170998096</v>
      </c>
      <c r="K365" t="n">
        <v>97.36871686045427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58.77232606354064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31.58027350629407</v>
      </c>
      <c r="H367" t="n">
        <v>107.1471337806996</v>
      </c>
      <c r="I367" t="n">
        <v>59.6569850441218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104.4139685092686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23.23361997716344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30.07635533838688</v>
      </c>
      <c r="H370" t="n">
        <v>106.2483196304965</v>
      </c>
      <c r="I370" t="n">
        <v>57.89280715933059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25.66394560848668</v>
      </c>
      <c r="C371" t="n">
        <v>81.99548186527797</v>
      </c>
      <c r="D371" t="n">
        <v>34.50302049442142</v>
      </c>
      <c r="E371" t="n">
        <v>49.58511656266773</v>
      </c>
      <c r="F371" t="n">
        <v>28.90667995978609</v>
      </c>
      <c r="G371" t="n">
        <v>28.81465485438923</v>
      </c>
      <c r="H371" t="n">
        <v>102.1760005131581</v>
      </c>
      <c r="I371" t="n">
        <v>51.80608606823898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32.82853516963344</v>
      </c>
      <c r="H372" t="n">
        <v>102.3433045175578</v>
      </c>
      <c r="I372" t="n">
        <v>54.63833843082379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31.98453375408892</v>
      </c>
      <c r="H373" t="n">
        <v>106.4909705256065</v>
      </c>
      <c r="I373" t="n">
        <v>53.12363694064004</v>
      </c>
      <c r="J373" t="n">
        <v>58.94675146254964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88.23534854270187</v>
      </c>
      <c r="D374" t="n">
        <v>38.15146754629944</v>
      </c>
      <c r="E374" t="n">
        <v>50.63810386269212</v>
      </c>
      <c r="F374" t="n">
        <v>22.93936926117908</v>
      </c>
      <c r="G374" t="n">
        <v>30.11262550416463</v>
      </c>
      <c r="H374" t="n">
        <v>107.4153047284289</v>
      </c>
      <c r="I374" t="n">
        <v>53.05589723519051</v>
      </c>
      <c r="J374" t="n">
        <v>59.3953737974215</v>
      </c>
      <c r="K374" t="n">
        <v>104.418291583946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33.20762133213</v>
      </c>
      <c r="E375" t="n">
        <v>48.72651199117322</v>
      </c>
      <c r="F375" t="n">
        <v>23.68220141914663</v>
      </c>
      <c r="G375" t="n">
        <v>29.19899726511059</v>
      </c>
      <c r="H375" t="n">
        <v>102.4848116319788</v>
      </c>
      <c r="I375" t="n">
        <v>54.83081596387856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24.35224634451609</v>
      </c>
      <c r="C376" t="n">
        <v>79.27862972925506</v>
      </c>
      <c r="D376" t="n">
        <v>32.17742722096644</v>
      </c>
      <c r="E376" t="n">
        <v>46.72490729676071</v>
      </c>
      <c r="F376" t="n">
        <v>24.19537687697737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46.92044078619275</v>
      </c>
      <c r="F378" t="n">
        <v>25.32237044272263</v>
      </c>
      <c r="G378" t="n">
        <v>33.67893608595855</v>
      </c>
      <c r="H378" t="n">
        <v>98.61021658107845</v>
      </c>
      <c r="I378" t="n">
        <v>51.22900230836367</v>
      </c>
      <c r="J378" t="n">
        <v>63.34776536484578</v>
      </c>
      <c r="K378" t="n">
        <v>98.26654521201452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51.9930076458452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26.59047594871184</v>
      </c>
      <c r="G380" t="n">
        <v>34.05640044371869</v>
      </c>
      <c r="H380" t="n">
        <v>95.11658556135501</v>
      </c>
      <c r="I380" t="n">
        <v>56.79376326986891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35.88602963734955</v>
      </c>
      <c r="H381" t="n">
        <v>98.5896043520124</v>
      </c>
      <c r="I381" t="n">
        <v>61.76019712589655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36.94309922104087</v>
      </c>
      <c r="E382" t="n">
        <v>51.70220463874167</v>
      </c>
      <c r="F382" t="n">
        <v>35.5103078428308</v>
      </c>
      <c r="G382" t="n">
        <v>31.56567521016331</v>
      </c>
      <c r="H382" t="n">
        <v>100.0545377473756</v>
      </c>
      <c r="I382" t="n">
        <v>61.90775637503836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61.43919992544718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59.79790773337324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29.43885001878621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64.89754208064795</v>
      </c>
      <c r="K387" t="n">
        <v>102.3600282151379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57.87613545298736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26.36633029991464</v>
      </c>
      <c r="H391" t="n">
        <v>117.9482848322366</v>
      </c>
      <c r="I391" t="n">
        <v>53.76806955632667</v>
      </c>
      <c r="J391" t="n">
        <v>69.48953539897454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52.98788333314317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53.53261847360655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29.7110274803893</v>
      </c>
      <c r="E394" t="n">
        <v>34.98752562034091</v>
      </c>
      <c r="F394" t="n">
        <v>28.12245548505295</v>
      </c>
      <c r="G394" t="n">
        <v>20.86185211426186</v>
      </c>
      <c r="H394" t="n">
        <v>109.4352088075742</v>
      </c>
      <c r="I394" t="n">
        <v>54.77934502008215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34.41092431718577</v>
      </c>
      <c r="C395" t="n">
        <v>79.61728430951784</v>
      </c>
      <c r="D395" t="n">
        <v>34.12786565940023</v>
      </c>
      <c r="E395" t="n">
        <v>36.33516740747061</v>
      </c>
      <c r="F395" t="n">
        <v>26.1301157087104</v>
      </c>
      <c r="G395" t="n">
        <v>20.74970861193592</v>
      </c>
      <c r="H395" t="n">
        <v>102.3659273243795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54.82131650669955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65.94359831620771</v>
      </c>
      <c r="K398" t="n">
        <v>84.42926090072818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32.19553385977421</v>
      </c>
      <c r="E399" t="n">
        <v>26.31776765952052</v>
      </c>
      <c r="F399" t="n">
        <v>33.27700343472493</v>
      </c>
      <c r="G399" t="n">
        <v>19.40588264947984</v>
      </c>
      <c r="H399" t="n">
        <v>92.68240609896314</v>
      </c>
      <c r="I399" t="n">
        <v>53.21064689325969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41.27232882102065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58.55995627538226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61.93882630905527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14.68150504662278</v>
      </c>
      <c r="H408" t="n">
        <v>109.0516440968237</v>
      </c>
      <c r="I408" t="n">
        <v>64.55846962302532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64.78017390102654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16.04674269194915</v>
      </c>
      <c r="H410" t="n">
        <v>110.3185669675598</v>
      </c>
      <c r="I410" t="n">
        <v>66.38973967524831</v>
      </c>
      <c r="J410" t="n">
        <v>78.164428366316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67.02012668754236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19.89320830025058</v>
      </c>
      <c r="H414" t="n">
        <v>105.6158503719671</v>
      </c>
      <c r="I414" t="n">
        <v>69.30393845587179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34.39638810924615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96.19022704249114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40.13399070529735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64.37587876721275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42.42173942352021</v>
      </c>
      <c r="C420" t="n">
        <v>75.07108708513779</v>
      </c>
      <c r="D420" t="n">
        <v>37.33347133931935</v>
      </c>
      <c r="E420" t="n">
        <v>32.77713921068668</v>
      </c>
      <c r="F420" t="n">
        <v>48.26982807002172</v>
      </c>
      <c r="G420" t="n">
        <v>18.01899141182857</v>
      </c>
      <c r="H420" t="n">
        <v>91.48796081380846</v>
      </c>
      <c r="I420" t="n">
        <v>66.51211765181075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40.70501921450791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69.91913462133104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67.44854295846882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42.41831671424525</v>
      </c>
      <c r="C425" t="n">
        <v>68.88824748778164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93.64097867979521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101.1834182848519</v>
      </c>
      <c r="I429" t="n">
        <v>70.17968396891089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22.45373808213895</v>
      </c>
      <c r="H431" t="n">
        <v>100.5015035595899</v>
      </c>
      <c r="I431" t="n">
        <v>71.79844062634328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43.5619855214064</v>
      </c>
      <c r="F432" t="n">
        <v>59.93928983893895</v>
      </c>
      <c r="G432" t="n">
        <v>21.97542050862624</v>
      </c>
      <c r="H432" t="n">
        <v>102.770549354896</v>
      </c>
      <c r="I432" t="n">
        <v>70.88596855520733</v>
      </c>
      <c r="J432" t="n">
        <v>94.52820249155494</v>
      </c>
      <c r="K432" t="n">
        <v>76.48632658158398</v>
      </c>
    </row>
    <row r="433">
      <c r="A433" s="2" t="n">
        <v>45575</v>
      </c>
      <c r="B433" t="n">
        <v>38.88218069852387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65.61148281389914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70.43301888277239</v>
      </c>
      <c r="J436" t="n">
        <v>89.5886900809576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24.84424646797676</v>
      </c>
      <c r="H437" t="n">
        <v>91.86607842706857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24.31105431781548</v>
      </c>
      <c r="H438" t="n">
        <v>89.24210555532784</v>
      </c>
      <c r="I438" t="n">
        <v>69.10737665497308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71.61586909514463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69.89466416861305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68.71137656487181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21.27177424589397</v>
      </c>
      <c r="H443" t="n">
        <v>80.22519150127354</v>
      </c>
      <c r="I443" t="n">
        <v>62.86875299623875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19.3001915331287</v>
      </c>
      <c r="H444" t="n">
        <v>80.769034139901</v>
      </c>
      <c r="I444" t="n">
        <v>65.32532653531152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74.41251030546012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16.91941611858314</v>
      </c>
      <c r="F447" t="n">
        <v>62.81299506915463</v>
      </c>
      <c r="G447" t="n">
        <v>11.63856377439978</v>
      </c>
      <c r="H447" t="n">
        <v>80.6426693584697</v>
      </c>
      <c r="I447" t="n">
        <v>63.69378483416634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63.31080954189909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64.86666859879992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21.13082214264295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79.54703038800277</v>
      </c>
      <c r="I456" t="n">
        <v>60.37946633719213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50.58601939392848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31.15409030199563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54.09164895764671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35.76820826361858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58.63520248800145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56.58619526301567</v>
      </c>
      <c r="E466" t="n">
        <v>20.49038687608127</v>
      </c>
      <c r="F466" t="n">
        <v>66.3032205360367</v>
      </c>
      <c r="G466" t="n">
        <v>6.83396775581091</v>
      </c>
      <c r="H466" t="n">
        <v>67.78077438124248</v>
      </c>
      <c r="I466" t="n">
        <v>46.46466332934622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59.18237345091384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58.63055054038853</v>
      </c>
      <c r="E469" t="n">
        <v>21.6599240468796</v>
      </c>
      <c r="F469" t="n">
        <v>68.80536737012304</v>
      </c>
      <c r="G469" t="n">
        <v>8.724529362272904</v>
      </c>
      <c r="H469" t="n">
        <v>71.57197841669765</v>
      </c>
      <c r="I469" t="n">
        <v>50.82236675899976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52.84293927295764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31.61361068189543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68.9059393867223</v>
      </c>
      <c r="I476" t="n">
        <v>47.95106913366254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47.20755758465302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59.55524554509408</v>
      </c>
      <c r="G481" t="n">
        <v>21.80962583125259</v>
      </c>
      <c r="H481" t="n">
        <v>76.66265140598125</v>
      </c>
      <c r="I481" t="n">
        <v>48.1801571376113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73.43587018812028</v>
      </c>
      <c r="I484" t="n">
        <v>49.04331058050728</v>
      </c>
      <c r="J484" t="n">
        <v>63.30889486640463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75.88211361034547</v>
      </c>
      <c r="I485" t="n">
        <v>50.33128784036791</v>
      </c>
      <c r="J485" t="n">
        <v>65.15009978000799</v>
      </c>
      <c r="K485" t="n">
        <v>48.63578076243675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49.89389467570862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48.15007588173381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47.21400109380433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22.75483535327969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38.91888350417021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39.03301251606295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36.32270944663112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35.41594194637791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13.26193746904609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31.08537174777402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29.82994082811017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20.10038529504794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21.42077374164773</v>
      </c>
      <c r="E519" t="n">
        <v>2.807641566635</v>
      </c>
      <c r="F519" t="n">
        <v>60.5594817181663</v>
      </c>
      <c r="G519" t="n">
        <v>-1.326166070778401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11.57597130527304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8.137432586070826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-7.243733354432935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-11.75985578231266</v>
      </c>
      <c r="H531" t="n">
        <v>20.03139798209295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0.9025549707902369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3.496264522925729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-11.75197018057178</v>
      </c>
      <c r="H540" t="n">
        <v>18.7150189803696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7.118909678843655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-9.391526833232788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13.35023124149615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14.64121659752935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6.532623463310361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3.077320234833092</v>
      </c>
      <c r="F553" t="n">
        <v>72.16830593229272</v>
      </c>
      <c r="G553" t="n">
        <v>-4.181871806997684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6.451795142681416</v>
      </c>
      <c r="J554" t="n">
        <v>27.62863452136091</v>
      </c>
      <c r="K554" t="n">
        <v>-13.72787150246016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-10.6611628327732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20.10191789584346</v>
      </c>
      <c r="I557" t="n">
        <v>2.93719914787729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-5.114338759833004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17.22263887494046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18.40435484953038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22.04974893894009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24.55380283933643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27.05617370425291</v>
      </c>
      <c r="I573" t="n">
        <v>18.14655942322592</v>
      </c>
      <c r="J573" t="n">
        <v>23.67698478827054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18.73297326274967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31.15745372622569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13.01533628280513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14.73928481239333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13.88054625089707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21.87970713372147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19.59365802909516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16.41512532358951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14.71922688926377</v>
      </c>
      <c r="H596" t="n">
        <v>26.47778473638753</v>
      </c>
      <c r="I596" t="n">
        <v>17.68466383405951</v>
      </c>
      <c r="J596" t="n">
        <v>19.95221369935374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19.19889200339195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10.8474268086141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12.69727625943875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11.29202956297526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-3.842228545828774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9.26292652075189</v>
      </c>
      <c r="I624" t="n">
        <v>9.003164791450736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12.74039362385058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4.295627812810898</v>
      </c>
      <c r="I634" t="n">
        <v>-0.03552033905581675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7.530027028570641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17.0043610104327</v>
      </c>
      <c r="J917" t="n">
        <v>37.32506763496444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2026-09-20T16:58:13Z</dcterms:created>
  <dcterms:modified xmlns:dcterms="http://purl.org/dc/terms/" xmlns:xsi="http://www.w3.org/2001/XMLSchema-instance" xsi:type="dcterms:W3CDTF">2026-09-20T16:58:13Z</dcterms:modified>
</cp:coreProperties>
</file>