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857.11083984375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1118.526123046875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968.8118286132812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941.8934936523438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931.4307861328125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931.529052734375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934.6728515625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930.49755859375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957.7103881835938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1122.08154296875</v>
      </c>
      <c r="H15" t="n">
        <v>101.5500030517578</v>
      </c>
      <c r="I15" t="n">
        <v>936.3429565429688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1076.99365234375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855.3916625976562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885.7974243164062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1077.355712890625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1079.552368164062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1079.529907226562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879.510009765625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771.345703125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794.4324951171875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1106.704833984375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790.3063354492188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750.4694213867188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748.2589721679688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1021.669738769531</v>
      </c>
      <c r="H39" t="n">
        <v>101.9499969482422</v>
      </c>
      <c r="I39" t="n">
        <v>655.5677490234375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681.9456176757812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686.1209716796875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1086.346313476562</v>
      </c>
      <c r="H42" t="n">
        <v>107.5999984741211</v>
      </c>
      <c r="I42" t="n">
        <v>692.8505249023438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1014.332458496094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1086.617797851562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747.3256225585938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758.7706909179688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1117.52978515625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751.1078491210938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756.5111694335938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1167.916625976562</v>
      </c>
      <c r="H57" t="n">
        <v>109.6999969482422</v>
      </c>
      <c r="I57" t="n">
        <v>756.3638305664062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1202.881958007812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1165.2900390625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1184.674560546875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1182.206298828125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1159.945556640625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1155.688110351562</v>
      </c>
      <c r="H71" t="n">
        <v>123.4000015258789</v>
      </c>
      <c r="I71" t="n">
        <v>944.153076171875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979.8148803710938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1231.234741210938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987.2322387695312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962.5242309570312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1086.94775390625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1096.476928710938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1001.133361816406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980.3551635742188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1120.813232421875</v>
      </c>
      <c r="H87" t="n">
        <v>108.1999969482422</v>
      </c>
      <c r="I87" t="n">
        <v>953.9773559570312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1109.331909179688</v>
      </c>
      <c r="H88" t="n">
        <v>101</v>
      </c>
      <c r="I88" t="n">
        <v>964.9312133789062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964.9312133789062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977.5061645507812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1188.660522460938</v>
      </c>
      <c r="H95" t="n">
        <v>104</v>
      </c>
      <c r="I95" t="n">
        <v>1021.665893554688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1184.765380859375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869.98046875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1171.743896484375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871.9944458007812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1192.37451171875</v>
      </c>
      <c r="H102" t="n">
        <v>107.9499969482422</v>
      </c>
      <c r="I102" t="n">
        <v>909.1299438476562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1192.75927734375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965.9136352539062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1253.47314453125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978.3903198242188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1267.60400390625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944.0548095703125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874.548828125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1190.313598632812</v>
      </c>
      <c r="H112" t="n">
        <v>95.75</v>
      </c>
      <c r="I112" t="n">
        <v>879.7064208984375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1175.910888671875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825.72265625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833.4837646484375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1151.79296875</v>
      </c>
      <c r="H116" t="n">
        <v>90.65000152587891</v>
      </c>
      <c r="I116" t="n">
        <v>730.182373046875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1170.385131835938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1134.831176757812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1116.419921875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827.1961059570312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920.8206176757812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925.6344604492188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936.4903564453125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1083.108032226562</v>
      </c>
      <c r="H130" t="n">
        <v>94.80000305175781</v>
      </c>
      <c r="I130" t="n">
        <v>933.3464965820312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940.5673217773438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1096.265014648438</v>
      </c>
      <c r="H132" t="n">
        <v>102.5999984741211</v>
      </c>
      <c r="I132" t="n">
        <v>951.2265625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945.1845703125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945.3319702148438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1133.653442382812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1126.089721679688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1096.740844726562</v>
      </c>
      <c r="H142" t="n">
        <v>113.9000015258789</v>
      </c>
      <c r="I142" t="n">
        <v>945.135498046875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1112.86474609375</v>
      </c>
      <c r="H144" t="n">
        <v>114.25</v>
      </c>
      <c r="I144" t="n">
        <v>955.1070556640625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1136.57470703125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1014.592529296875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942.0408935546875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953.8790893554688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1192.53271484375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975.4922485351562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1020.880004882812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1187.722045898438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973.0362548828125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1004.915771484375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1195.992309570312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1189.607788085938</v>
      </c>
      <c r="H163" t="n">
        <v>157.3500061035156</v>
      </c>
      <c r="I163" t="n">
        <v>997.10546875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1180.36083984375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1163.434692382812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1082.08447265625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1193.93310546875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1173.136108398438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1151.197875976562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1119.121704101562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1188.160766601562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1088.845703125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1059.855102539062</v>
      </c>
      <c r="H185" t="n">
        <v>136.3500061035156</v>
      </c>
      <c r="I185" t="n">
        <v>1021.610412597656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1056.606201171875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1080.439453125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1031.902709960938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1096.547729492188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1128.178955078125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1082.734130859375</v>
      </c>
      <c r="H195" t="n">
        <v>142.3500061035156</v>
      </c>
      <c r="I195" t="n">
        <v>1122.663330078125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1100.404174804688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1122.56494140625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1113.837524414062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1147.871826171875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1097.3017578125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1067.310791015625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1190.085083007812</v>
      </c>
      <c r="H215" t="n">
        <v>153.3999938964844</v>
      </c>
      <c r="I215" t="n">
        <v>1071.693603515625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1058.939086914062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1180.36083984375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1159.118041992188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1189.426025390625</v>
      </c>
      <c r="H224" t="n">
        <v>154.3000030517578</v>
      </c>
      <c r="I224" t="n">
        <v>1008.067749023438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1237.455810546875</v>
      </c>
      <c r="H228" t="n">
        <v>156.1000061035156</v>
      </c>
      <c r="I228" t="n">
        <v>1040.2255859375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1236.932983398438</v>
      </c>
      <c r="H229" t="n">
        <v>162.8999938964844</v>
      </c>
      <c r="I229" t="n">
        <v>1033.675903320312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1218.893676757812</v>
      </c>
      <c r="H230" t="n">
        <v>157.8999938964844</v>
      </c>
      <c r="I230" t="n">
        <v>1054.162231445312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1050.419311523438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1031.902709960938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1031.311889648438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1009.98828125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1015.454772949219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1016.488891601562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1188.471923828125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1001.271850585938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982.7553100585938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982.213623046875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939.5665283203125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1171.341186523438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796.0140991210938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858.014892578125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1156.300659179688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1156.187255859375</v>
      </c>
      <c r="H247" t="n">
        <v>136.5</v>
      </c>
      <c r="I247" t="n">
        <v>919.81884765625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892.9302978515625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1179.974609375</v>
      </c>
      <c r="H255" t="n">
        <v>135.0500030517578</v>
      </c>
      <c r="I255" t="n">
        <v>922.3302612304688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1162.526000976562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1147.871826171875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901.8439331054688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1109.9296875</v>
      </c>
      <c r="H264" t="n">
        <v>136.25</v>
      </c>
      <c r="I264" t="n">
        <v>895.3927001953125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1104.31787109375</v>
      </c>
      <c r="H265" t="n">
        <v>133.6999969482422</v>
      </c>
      <c r="I265" t="n">
        <v>892.0439453125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1082.620239257812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856.8822021484375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1047.790893554688</v>
      </c>
      <c r="H275" t="n">
        <v>123.25</v>
      </c>
      <c r="I275" t="n">
        <v>819.7998657226562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842.8471069335938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1070.578857421875</v>
      </c>
      <c r="H277" t="n">
        <v>127.3000030517578</v>
      </c>
      <c r="I277" t="n">
        <v>831.4219970703125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833.8350830078125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1055.720336914062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1080.598388671875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1106.044677734375</v>
      </c>
      <c r="H285" t="n">
        <v>120.8000030517578</v>
      </c>
      <c r="I285" t="n">
        <v>833.3425903320312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1080.9619140625</v>
      </c>
      <c r="H286" t="n">
        <v>118.5500030517578</v>
      </c>
      <c r="I286" t="n">
        <v>818.1256103515625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1075.78173828125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1083.142822265625</v>
      </c>
      <c r="H288" t="n">
        <v>126.9499969482422</v>
      </c>
      <c r="I288" t="n">
        <v>802.1697387695312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789.316650390625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827.8270874023438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1083.91552734375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843.8320922851562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1098.433471679688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835.9034423828125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1016.505859375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772.769775390625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1034.477172851562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782.5697631835938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1066.3076171875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1070.3291015625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843.8320922851562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820.9818115234375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816.992919921875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1080.121215820312</v>
      </c>
      <c r="H327" t="n">
        <v>160.6999969482422</v>
      </c>
      <c r="I327" t="n">
        <v>822.4099731445312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1099.682861328125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882.3917846679688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1109.5205078125</v>
      </c>
      <c r="H332" t="n">
        <v>153.6000061035156</v>
      </c>
      <c r="I332" t="n">
        <v>868.258056640625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868.3565063476562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866.1405639648438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1131.1044921875</v>
      </c>
      <c r="H338" t="n">
        <v>144.1499938964844</v>
      </c>
      <c r="I338" t="n">
        <v>873.1334228515625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1114.99609375</v>
      </c>
      <c r="H339" t="n">
        <v>140.8999938964844</v>
      </c>
      <c r="I339" t="n">
        <v>886.9716186523438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1106.021850585938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1109.611572265625</v>
      </c>
      <c r="H342" t="n">
        <v>137.4499969482422</v>
      </c>
      <c r="I342" t="n">
        <v>884.16455078125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1115.541259765625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1108.8388671875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1108.70263671875</v>
      </c>
      <c r="H346" t="n">
        <v>138.8999938964844</v>
      </c>
      <c r="I346" t="n">
        <v>880.47119140625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1138.942749023438</v>
      </c>
      <c r="H347" t="n">
        <v>138</v>
      </c>
      <c r="I347" t="n">
        <v>887.0208740234375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897.3624267578125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902.0902099609375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894.8016967773438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904.7001953125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1127.787231445312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1128.786987304688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1159.526977539062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1256.267578125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1246.407348632812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1281.600341796875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1291.324340820312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1289.760620117188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1224.554931640625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1218.893432617188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1242.499633789062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1243.163940429688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247.9318389892578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223.7761535644531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212.6197204589844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213.6656646728516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1207.315551757812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219.3932800292969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1194.618896484375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232.5917358398438</v>
      </c>
      <c r="F414" t="n">
        <v>68.34999847412109</v>
      </c>
      <c r="G414" t="n">
        <v>1189.15966796875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1197.36083984375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249.1769866943359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1204.894897460938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239.2656707763672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1214.281616210938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226.9139251708984</v>
      </c>
      <c r="F429" t="n">
        <v>68.05000305175781</v>
      </c>
      <c r="G429" t="n">
        <v>1163.444702148438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1157.2939453125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226.4656829833984</v>
      </c>
      <c r="F432" t="n">
        <v>63.95000076293945</v>
      </c>
      <c r="G432" t="n">
        <v>1170.336669921875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223.7761535644531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224.5232543945312</v>
      </c>
      <c r="F437" t="n">
        <v>72.84999847412109</v>
      </c>
      <c r="G437" t="n">
        <v>1143.26318359375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219.2936553955078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223.6765747070312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215.1598205566406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213.3668060302734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213.3668060302734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1099.98486328125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222.0329742431641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1142.47265625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216.5045623779297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1143.658325195312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223.8757781982422</v>
      </c>
      <c r="F463" t="n">
        <v>76</v>
      </c>
      <c r="G463" t="n">
        <v>1143.51025390625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220.3893890380859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1195.681030273438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1213.886352539062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1213.244140625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239.6143341064453</v>
      </c>
      <c r="F482" t="n">
        <v>86.65000152587891</v>
      </c>
      <c r="G482" t="n">
        <v>1197.5830078125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236.7256011962891</v>
      </c>
      <c r="F485" t="n">
        <v>85.90000152587891</v>
      </c>
      <c r="G485" t="n">
        <v>1232.931762695312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239.2158813476562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237.0742340087891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235.8291168212891</v>
      </c>
      <c r="F490" t="n">
        <v>86.09999847412109</v>
      </c>
      <c r="G490" t="n">
        <v>1267.243041992188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233.0898132324219</v>
      </c>
      <c r="F492" t="n">
        <v>88.90000152587891</v>
      </c>
      <c r="G492" t="n">
        <v>1278.01318359375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232.0438690185547</v>
      </c>
      <c r="F494" t="n">
        <v>87.34999847412109</v>
      </c>
      <c r="G494" t="n">
        <v>1277.074340820312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241.4571075439453</v>
      </c>
      <c r="F500" t="n">
        <v>100.5500030517578</v>
      </c>
      <c r="G500" t="n">
        <v>1278.260131835938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241.2080993652344</v>
      </c>
      <c r="F501" t="n">
        <v>99.5</v>
      </c>
      <c r="G501" t="n">
        <v>1274.8759765625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240.0127563476562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1377.513305664062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1345.350952148438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250.023681640625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1409.6259765625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252.8127899169922</v>
      </c>
      <c r="F517" t="n">
        <v>113.1500015258789</v>
      </c>
      <c r="G517" t="n">
        <v>1440.33056640625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287.9754638671875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1410.786865234375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270.3941650390625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271.6890563964844</v>
      </c>
      <c r="F524" t="n">
        <v>105.4000015258789</v>
      </c>
      <c r="G524" t="n">
        <v>1447.642456054688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280.6042785644531</v>
      </c>
      <c r="F529" t="n">
        <v>119</v>
      </c>
      <c r="G529" t="n">
        <v>1453.4970703125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1464.093994140625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316.6634216308594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320.4486694335938</v>
      </c>
      <c r="F539" t="n">
        <v>95.25</v>
      </c>
      <c r="G539" t="n">
        <v>1482.32421875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1485.090942382812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354.2666015625</v>
      </c>
      <c r="F542" t="n">
        <v>92.05000305175781</v>
      </c>
      <c r="G542" t="n">
        <v>1449.12451171875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337.033935546875</v>
      </c>
      <c r="F545" t="n">
        <v>84.65000152587891</v>
      </c>
      <c r="G545" t="n">
        <v>1414.418212890625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1422.32275390625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351.9257507324219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1426.546752929688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337.382568359375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344.8035888671875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1475.061889648438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355.5615844726562</v>
      </c>
      <c r="F555" t="n">
        <v>90.40000152587891</v>
      </c>
      <c r="G555" t="n">
        <v>1467.083129882812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355.7109680175781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355.7109680175781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1445.493530273438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371.7483825683594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352.921875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376.9281005859375</v>
      </c>
      <c r="F566" t="n">
        <v>89.5</v>
      </c>
      <c r="G566" t="n">
        <v>1446.876586914062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368.6604309082031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381.2113952636719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386.4409790039062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380.3646850585938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380.8129577636719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1435.2421875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1449.519775390625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368.809814453125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354.8642578125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1401.647338867188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1377.513305664062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346.4969482421875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1403.15380859375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352.4736328125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356.2588195800781</v>
      </c>
      <c r="F588" t="n">
        <v>82.25</v>
      </c>
      <c r="G588" t="n">
        <v>1443.24560546875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363.9786987304688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347.8417053222656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346.3973388671875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331.6549072265625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344.2557373046875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348.0409240722656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348.8876342773438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1445.888671875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364.1280822753906</v>
      </c>
      <c r="F608" t="n">
        <v>84.08999633789062</v>
      </c>
      <c r="G608" t="n">
        <v>1456.14013671875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353.9677734375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354.8642578125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1512.312622070312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1546.525146484375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349.9335021972656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346.5965881347656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327.9194946289062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330.6090087890625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1501.987182617188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328.0689392089844</v>
      </c>
      <c r="F635" t="n">
        <v>90.97000122070312</v>
      </c>
      <c r="G635" t="n">
        <v>1495.119873046875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324.98095703125</v>
      </c>
      <c r="F638" t="n">
        <v>93.27999877929688</v>
      </c>
      <c r="G638" t="n">
        <v>1481.459594726562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1430.079223632812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1438.700439453125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1431.85791015625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324.33349609375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1444.431274414062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329.8121337890625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322.3412780761719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320.9965209960938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320.4486694335938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348.8377990722656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345.8494873046875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347.4432678222656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345.3016052246094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352.8720397949219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344.2557373046875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344.2557373046875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340.1716613769531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338.727294921875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332.3522033691406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312.8283996582031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313.4758911132812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318.7054748535156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320.2992553710938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298.2354125976562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312.9778747558594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312.5793762207031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327.6206665039062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327.0728149414062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339.0261535644531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340.1716613769531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337.581787109375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339.0261535644531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335.7887573242188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323.3373718261719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311.7825317382812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303.1163635253906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303.7638549804688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305.0587463378906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306.2540893554688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295.5458984375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288.1249084472656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265.1147155761719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271.7886657714844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232.3925323486328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232.4921417236328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240.5705871582031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244.1466369628906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248.8482666015625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248.4797058105469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242.0149536132812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227.1728973388672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228.0295715332031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206.8024597167969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219.0845031738281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220.9472045898438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224.6527557373047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218.6661376953125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218.6661376953125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227.9498748779297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228.2287750244141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231.7749328613281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226.6449584960938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224.9017639160156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226.6250305175781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212.6894683837891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223.935546875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245.4216461181641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257.1359252929688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256.8968200683594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256.6278991699219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247.3839874267578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270.3941650390625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273.2828674316406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280.654052734375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280.654052734375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289.2206420898438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289.2206420898438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290.3661499023438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303.0665283203125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301.6221618652344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288.6727600097656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287.0291748046875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299.6299743652344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302.1202392578125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325.4292297363281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323.7856140136719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323.6860656738281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330.3599853515625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324.53271484375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316.0159606933594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306.1544799804688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328.2183227539062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324.2339172363281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26.42000007629395</v>
      </c>
      <c r="D1169" t="n">
        <v>10.02000045776367</v>
      </c>
      <c r="E1169" t="n">
        <v>229.3000030517578</v>
      </c>
      <c r="F1169" t="n">
        <v>26.1200008392334</v>
      </c>
      <c r="G1169" t="n">
        <v>1243.900024414062</v>
      </c>
      <c r="H1169" t="n">
        <v>51.0099983215332</v>
      </c>
      <c r="I1169" t="n">
        <v>693.6500244140625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-17.05882128547219</v>
      </c>
      <c r="C2" t="n">
        <v>-5.836574431597297</v>
      </c>
      <c r="D2" t="n">
        <v>-6.203014847650978</v>
      </c>
      <c r="E2" t="n">
        <v>-4.748293525607772</v>
      </c>
      <c r="F2" t="n">
        <v>-0.8446549618173038</v>
      </c>
      <c r="G2" t="n">
        <v>-3.962409991067928</v>
      </c>
      <c r="H2" t="n">
        <v>-15.82757670952265</v>
      </c>
      <c r="I2" t="n">
        <v>-6.551928632224435</v>
      </c>
      <c r="J2" t="n">
        <v>-4.345862314124171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14.46530988416585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9.585268389905522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-14.08648260149032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-9.029997792400145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1.877140080946416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8.983528534268292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-2.070018161948173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-2.4948827172523</v>
      </c>
      <c r="H30" t="n">
        <v>-6.49240482812462</v>
      </c>
      <c r="I30" t="n">
        <v>-10.79030161697194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-1.268640695312884</v>
      </c>
      <c r="H31" t="n">
        <v>-34.34213475489638</v>
      </c>
      <c r="I31" t="n">
        <v>3.869231128923167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-10.22068611256335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2.395516458058666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6.56794299184198</v>
      </c>
      <c r="F34" t="n">
        <v>33.94390617495342</v>
      </c>
      <c r="G34" t="n">
        <v>10.3793202560976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1.547509662461577</v>
      </c>
      <c r="F35" t="n">
        <v>0.9243158800178009</v>
      </c>
      <c r="G35" t="n">
        <v>8.72783114447817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-0.9850075430692273</v>
      </c>
      <c r="F38" t="n">
        <v>-6.583760205501399</v>
      </c>
      <c r="G38" t="n">
        <v>-2.57582022494055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-5.246536520989409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5.350320191814273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7.789051998159846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7.802001872916686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-7.821829485785403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-7.873144999173832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-6.742100064294965</v>
      </c>
      <c r="H47" t="n">
        <v>-12.68230842551258</v>
      </c>
      <c r="I47" t="n">
        <v>-10.50510455831967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7.128570156643566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7.227408100364263</v>
      </c>
      <c r="H49" t="n">
        <v>3.474762330681291</v>
      </c>
      <c r="I49" t="n">
        <v>1.992291639014976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-9.863701201961927</v>
      </c>
      <c r="H50" t="n">
        <v>-15.6172858344184</v>
      </c>
      <c r="I50" t="n">
        <v>5.378686357567153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5.463632633860382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-3.320959644468446</v>
      </c>
      <c r="H52" t="n">
        <v>29.24944861623748</v>
      </c>
      <c r="I52" t="n">
        <v>3.064815751886085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-1.405435664376042</v>
      </c>
      <c r="H53" t="n">
        <v>-16.0722547147822</v>
      </c>
      <c r="I53" t="n">
        <v>2.955471852145508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-5.648240126514148</v>
      </c>
      <c r="H54" t="n">
        <v>-12.62647164563844</v>
      </c>
      <c r="I54" t="n">
        <v>-16.35937048671896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42.15600259621435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11.44042835922838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-20.63636310365917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-44.53186333929624</v>
      </c>
      <c r="C2" t="n">
        <v>-8.80438385681307</v>
      </c>
      <c r="D2" t="n">
        <v>-10.49327458585302</v>
      </c>
      <c r="E2" t="n">
        <v>-2.542556087251491</v>
      </c>
      <c r="F2" t="n">
        <v>-14.52991494275721</v>
      </c>
      <c r="G2" t="n">
        <v>-5.216786361107539</v>
      </c>
      <c r="H2" t="n">
        <v>-32.08802980034638</v>
      </c>
      <c r="I2" t="n">
        <v>-13.73980207882673</v>
      </c>
      <c r="J2" t="n">
        <v>-14.93559166276724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43.62007306981142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-23.83328563970489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6.467093392907319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51.8566402671572</v>
      </c>
      <c r="F12" t="n">
        <v>-1.316544414387844</v>
      </c>
      <c r="G12" t="n">
        <v>14.96161317663234</v>
      </c>
      <c r="H12" t="n">
        <v>29.14681042220371</v>
      </c>
      <c r="I12" t="n">
        <v>-5.392583164828846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0.7569145032003677</v>
      </c>
      <c r="F13" t="n">
        <v>36.80501262584171</v>
      </c>
      <c r="G13" t="n">
        <v>10.23239665903461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22.41576135094123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7.126458598841245</v>
      </c>
      <c r="H17" t="n">
        <v>0.7315289117223678</v>
      </c>
      <c r="I17" t="n">
        <v>-12.28811417979492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-8.09592291278366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38.56970207824606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48.10741480535528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54.55153813119511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61.79434466708855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57.03962773712359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20.09523646786675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59.59137463922708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20.46287480132978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49.80728369996403</v>
      </c>
      <c r="F10" t="n">
        <v>30.0219527879438</v>
      </c>
      <c r="G10" t="n">
        <v>23.37534835154322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37.62083806523711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21.90929962747661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37.66877358173188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41.61502010126967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22.55201079499629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46.87759936456168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24.60930726084567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51.81200920138686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48.72694435241242</v>
      </c>
      <c r="F25" t="n">
        <v>15.13592205797443</v>
      </c>
      <c r="G25" t="n">
        <v>18.15375169225193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50.0000166214994</v>
      </c>
      <c r="F27" t="n">
        <v>17.44186046511629</v>
      </c>
      <c r="G27" t="n">
        <v>19.70906335411693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50.86870028982617</v>
      </c>
      <c r="F28" t="n">
        <v>21.00077612236952</v>
      </c>
      <c r="G28" t="n">
        <v>16.44774734500434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47.7076172998504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46.95333165365223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49.89985267357972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48.02573758579716</v>
      </c>
      <c r="F33" t="n">
        <v>17.99588316396285</v>
      </c>
      <c r="G33" t="n">
        <v>17.4254069034677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48.62594908343376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39.51575431044456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39.77348672798779</v>
      </c>
      <c r="F38" t="n">
        <v>-1.762887330280316</v>
      </c>
      <c r="G38" t="n">
        <v>14.33284215758213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40.77041965314101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51.01852289181952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49.36975473509047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50.46685642285065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17.64925742497345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46.27635349583639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46.82648416678226</v>
      </c>
      <c r="F49" t="n">
        <v>21.11271857609913</v>
      </c>
      <c r="G49" t="n">
        <v>13.30433706701131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42.74212492167262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36.68112349098636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46.03767088371107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41.38318530518315</v>
      </c>
      <c r="F58" t="n">
        <v>2.990288101739491</v>
      </c>
      <c r="G58" t="n">
        <v>9.697583982835024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43.82647727908604</v>
      </c>
      <c r="F59" t="n">
        <v>5.94736400403475</v>
      </c>
      <c r="G59" t="n">
        <v>11.58453424108281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44.92179529589908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52.36659633483563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53.37992447951525</v>
      </c>
      <c r="F65" t="n">
        <v>-2.789282531167381</v>
      </c>
      <c r="G65" t="n">
        <v>11.19598680172837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56.02260652743436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50.77263103718916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49.72388691054292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4.717479363746002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37.76564791574937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35.300020332275</v>
      </c>
      <c r="F75" t="n">
        <v>-18.87479351610046</v>
      </c>
      <c r="G75" t="n">
        <v>1.709496340413774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32.8966170006417</v>
      </c>
      <c r="F76" t="n">
        <v>-17.12165045191634</v>
      </c>
      <c r="G76" t="n">
        <v>2.412994360741871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27.44300298995188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26.50176570435701</v>
      </c>
      <c r="F78" t="n">
        <v>-14.20658392523141</v>
      </c>
      <c r="G78" t="n">
        <v>-0.217336350478059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28.57142580895549</v>
      </c>
      <c r="F81" t="n">
        <v>-16.15832902940159</v>
      </c>
      <c r="G81" t="n">
        <v>-2.173506464292652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26.98314730158067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28.51446747407287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27.92017608149169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28.70115663257717</v>
      </c>
      <c r="F86" t="n">
        <v>-17.14285992776975</v>
      </c>
      <c r="G86" t="n">
        <v>-2.846756003970619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30.99702123862926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26.79485831618089</v>
      </c>
      <c r="F88" t="n">
        <v>-22.44094964591114</v>
      </c>
      <c r="G88" t="n">
        <v>-5.51181892058864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28.18202818962325</v>
      </c>
      <c r="F90" t="n">
        <v>-21.60274235468711</v>
      </c>
      <c r="G90" t="n">
        <v>-1.754756569930216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23.32125845384157</v>
      </c>
      <c r="F91" t="n">
        <v>-24.73446258717338</v>
      </c>
      <c r="G91" t="n">
        <v>-2.788650154475081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13.49678679972988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13.0281626461012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14.19141889163848</v>
      </c>
      <c r="F96" t="n">
        <v>-43.65987090351605</v>
      </c>
      <c r="G96" t="n">
        <v>-1.77221865009497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15.21784099939436</v>
      </c>
      <c r="F97" t="n">
        <v>-43.28643185409469</v>
      </c>
      <c r="G97" t="n">
        <v>1.280378835870222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14.42208246479413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-9.051291101519077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-3.813640407312757</v>
      </c>
      <c r="F103" t="n">
        <v>-61.42636857635259</v>
      </c>
      <c r="G103" t="n">
        <v>-9.404738086845111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-4.049327871322895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0.6920954001579327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-6.784861443789014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-1.049651814667596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0.6324251301784045</v>
      </c>
      <c r="F111" t="n">
        <v>-54.47863391321948</v>
      </c>
      <c r="G111" t="n">
        <v>-10.09984190731003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-1.713949720608687</v>
      </c>
      <c r="F113" t="n">
        <v>-54.22889949879295</v>
      </c>
      <c r="G113" t="n">
        <v>-12.80789830622243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-15.959870204464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-13.22025659231684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-13.21917958333557</v>
      </c>
      <c r="F117" t="n">
        <v>-55.92658828357197</v>
      </c>
      <c r="G117" t="n">
        <v>-15.85363754969596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-18.05122097776638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-18.96607964296703</v>
      </c>
      <c r="F120" t="n">
        <v>-56.69829342607511</v>
      </c>
      <c r="G120" t="n">
        <v>-16.07677724263259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-16.14651905964717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-19.65921433551706</v>
      </c>
      <c r="F125" t="n">
        <v>-62.04201834542411</v>
      </c>
      <c r="G125" t="n">
        <v>-17.87453111804034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-31.44790974132207</v>
      </c>
      <c r="F127" t="n">
        <v>-64.48646305395978</v>
      </c>
      <c r="G127" t="n">
        <v>-18.73303819338198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-28.66038601708145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-28.44839309277756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-31.89681766180208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-29.89430845995157</v>
      </c>
      <c r="F135" t="n">
        <v>-55.97900230427739</v>
      </c>
      <c r="G135" t="n">
        <v>-15.92344686738257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-16.69092168949762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-34.25575730483226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-38.27638938277526</v>
      </c>
      <c r="F138" t="n">
        <v>-55.96958453493185</v>
      </c>
      <c r="G138" t="n">
        <v>-15.24242479379555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-36.75832572741635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-32.2831469020805</v>
      </c>
      <c r="F141" t="n">
        <v>-43.95747457582054</v>
      </c>
      <c r="G141" t="n">
        <v>-10.53411633157888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-32.50761786349332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-35.46164071660527</v>
      </c>
      <c r="F143" t="n">
        <v>-51.06795889575086</v>
      </c>
      <c r="G143" t="n">
        <v>-10.39699208731316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-36.97424007121808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-33.10222787693342</v>
      </c>
      <c r="F145" t="n">
        <v>-47.72093129712481</v>
      </c>
      <c r="G145" t="n">
        <v>-11.16617952809754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-32.82847077144174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-33.61837794033982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-16.07073061271678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-40.1821013090503</v>
      </c>
      <c r="F151" t="n">
        <v>-54.39159419656274</v>
      </c>
      <c r="G151" t="n">
        <v>-21.22333815512868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-37.04564463586239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-38.13497790868293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-16.3944161385867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-36.07449555886241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-33.49170244123877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-27.1408366814982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-33.12631667581559</v>
      </c>
      <c r="F162" t="n">
        <v>-51.18435907630281</v>
      </c>
      <c r="G162" t="n">
        <v>-10.89316097368617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-30.31613958799745</v>
      </c>
      <c r="F163" t="n">
        <v>-50.39954164408403</v>
      </c>
      <c r="G163" t="n">
        <v>-6.576257575571676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-32.68094753767251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-32.87279104672564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-32.08065123048447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-31.8336393401792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-1.846931117352801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-3.764455597413807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-34.58448249718911</v>
      </c>
      <c r="F171" t="n">
        <v>-51.04838688412199</v>
      </c>
      <c r="G171" t="n">
        <v>-5.77381942704066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-27.77852341218486</v>
      </c>
      <c r="F173" t="n">
        <v>-43.44699349358814</v>
      </c>
      <c r="G173" t="n">
        <v>0.06901541889747786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-24.91227355035074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2.861048248629738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4.821513659026477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-20.35359835800773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-20.47750781759832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-22.15916869716422</v>
      </c>
      <c r="F179" t="n">
        <v>-41.81931635301061</v>
      </c>
      <c r="G179" t="n">
        <v>0.9841546961556702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-22.41063438366677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-20.64498270087283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-21.12262914734645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-18.81726817858214</v>
      </c>
      <c r="F184" t="n">
        <v>-35.9392113960985</v>
      </c>
      <c r="G184" t="n">
        <v>-2.94078491301919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-21.55172688455815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-16.85279894143548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-16.1754097615417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-14.560524436397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-9.055420169258021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-12.42766767500797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-15.28334387731973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-17.25910245924941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-20.1689956791109</v>
      </c>
      <c r="F199" t="n">
        <v>-36.51537018870842</v>
      </c>
      <c r="G199" t="n">
        <v>-1.938821685949521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-16.04799614881611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-17.02912959365807</v>
      </c>
      <c r="F204" t="n">
        <v>-26.48352671295293</v>
      </c>
      <c r="G204" t="n">
        <v>-0.09635584766152228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-8.977062831240701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-7.480690033325899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-7.60746146904766</v>
      </c>
      <c r="F209" t="n">
        <v>-28.01413821889418</v>
      </c>
      <c r="G209" t="n">
        <v>-0.4308950012773538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-9.241946894024998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-7.893973574240542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-1.178352048372056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-6.390539985580757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-5.981569662750863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-6.459947047595593</v>
      </c>
      <c r="F216" t="n">
        <v>-35.39603519665386</v>
      </c>
      <c r="G216" t="n">
        <v>-6.28555152193504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-7.687890327936886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-7.84314091942816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-8.171498781349463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-2.460506794340878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-3.495035167181182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-8.235102601298294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0.04553419329549335</v>
      </c>
      <c r="F231" t="n">
        <v>-36.82532653673968</v>
      </c>
      <c r="G231" t="n">
        <v>-7.581518060630521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0.09195250322659998</v>
      </c>
      <c r="F234" t="n">
        <v>-38.63636103394656</v>
      </c>
      <c r="G234" t="n">
        <v>-6.78956868988656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2.665208703368349</v>
      </c>
      <c r="F235" t="n">
        <v>-35.84453808293154</v>
      </c>
      <c r="G235" t="n">
        <v>-3.676391944864155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-5.742096825731635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-4.419213318578863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1.693959968986869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-2.136970167875163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-3.292501612801146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-2.799844619809422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-3.107483694785163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-3.657896195424548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-11.0265174091879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-11.16641471354466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-8.975257928817172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-11.37217723657323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-16.3552932302255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-11.7115071824372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-10.61025096954303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-8.466570285765041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-8.900954788972681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-6.403066080333931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-1.789447632229446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-1.419444239463907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-6.683905083631759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-1.915399321961297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3.149916020112609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-1.820419341165691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-2.189961319395339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-7.167713321274871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-7.8052930518827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-12.54196405882723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-14.69882014884166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-11.79834711640336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-12.61553365320609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-11.23824265940424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-7.835551445906363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-4.355889351430875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-2.263212839202788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-2.882084250995653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-1.332080853007134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-4.372171369682365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-3.0340603821715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-0.6231572275657182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4.916314993451909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1.183745152549909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4.792385488267725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13.24400678497606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11.65991396441235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10.45348008305296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7.26410489731748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5.415672922114378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8.128497798204526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13.56803192476519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12.06946184813773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12.04284864922218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7.127772389347142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5.818247463604265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6.337682199015493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3.158053617653644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6.169301512354353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3.880493928511441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-2.038462945038977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-0.1668970655057334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1.014306215598793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4.392318912024984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8.674330050879009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13.17263868232146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8.642973758231221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3.107196346569774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-2.726841153927861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-1.847951917291468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-3.412876137907805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-5.578780694495011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-10.80606292625648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-12.13950456134066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-13.65793860950155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-15.05851917996379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-18.02633419934322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-19.20950236051181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-20.9163266846164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-22.34746171639906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-20.77492865674345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-15.88698719525661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-17.34137682167169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-21.18380265372481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-21.92261802067016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-25.48238809077367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-29.13438953225068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-28.07081853704482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-28.55151148667798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-27.55756191669814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-25.90196375525328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-16.42755184124513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-20.02722811908593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-21.0292402548563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-26.99640486641128</v>
      </c>
      <c r="D513" t="n">
        <v>-32.93172195988377</v>
      </c>
      <c r="E513" t="n">
        <v>-27.13996052369378</v>
      </c>
      <c r="F513" t="n">
        <v>-52.32706624790171</v>
      </c>
      <c r="G513" t="n">
        <v>-11.07583534153894</v>
      </c>
      <c r="H513" t="n">
        <v>-80.41090648342681</v>
      </c>
      <c r="I513" t="n">
        <v>-24.66932688164916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2026-09-20T16:57:36Z</dcterms:created>
  <dcterms:modified xmlns:dcterms="http://purl.org/dc/terms/" xmlns:xsi="http://www.w3.org/2001/XMLSchema-instance" xsi:type="dcterms:W3CDTF">2026-09-20T16:57:36Z</dcterms:modified>
</cp:coreProperties>
</file>