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58.47157287597656</v>
      </c>
      <c r="H2" t="n">
        <v>107.9531631469727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109.6373901367188</v>
      </c>
      <c r="G3" t="n">
        <v>59.041015625</v>
      </c>
      <c r="H3" t="n">
        <v>113.8648681640625</v>
      </c>
      <c r="I3" t="n">
        <v>113.9329071044922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110.139030456543</v>
      </c>
      <c r="G4" t="n">
        <v>60.69757080078125</v>
      </c>
      <c r="H4" t="n">
        <v>113.0937728881836</v>
      </c>
      <c r="I4" t="n">
        <v>115.8985977172852</v>
      </c>
      <c r="J4" t="n">
        <v>127.4052124023438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60.69757080078125</v>
      </c>
      <c r="H5" t="n">
        <v>112.1513290405273</v>
      </c>
      <c r="I5" t="n">
        <v>116.2454452514648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112.467903137207</v>
      </c>
      <c r="G6" t="n">
        <v>61.34466934204102</v>
      </c>
      <c r="H6" t="n">
        <v>112.5368881225586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122.0654754638672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113.6144409179688</v>
      </c>
      <c r="G8" t="n">
        <v>61.39644241333008</v>
      </c>
      <c r="H8" t="n">
        <v>113.3508071899414</v>
      </c>
      <c r="I8" t="n">
        <v>124.0696563720703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61.68116760253906</v>
      </c>
      <c r="H9" t="n">
        <v>114.6788177490234</v>
      </c>
      <c r="I9" t="n">
        <v>127.1531219482422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115.6212387084961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63.82952117919922</v>
      </c>
      <c r="H11" t="n">
        <v>115.9639511108398</v>
      </c>
      <c r="I11" t="n">
        <v>124.1467742919922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117.0349349975586</v>
      </c>
      <c r="I12" t="n">
        <v>127.8469161987305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115.2267837524414</v>
      </c>
      <c r="G13" t="n">
        <v>64.16600799560547</v>
      </c>
      <c r="H13" t="n">
        <v>115.6640853881836</v>
      </c>
      <c r="I13" t="n">
        <v>126.3051910400391</v>
      </c>
      <c r="J13" t="n">
        <v>125.2680511474609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117.4481735229492</v>
      </c>
      <c r="G14" t="n">
        <v>64.76134490966797</v>
      </c>
      <c r="H14" t="n">
        <v>115.4927291870117</v>
      </c>
      <c r="I14" t="n">
        <v>131.2386779785156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64.96841430664062</v>
      </c>
      <c r="H15" t="n">
        <v>115.5784072875977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63.0012321472168</v>
      </c>
      <c r="H16" t="n">
        <v>114.8930053710938</v>
      </c>
      <c r="I16" t="n">
        <v>126.151008605957</v>
      </c>
      <c r="J16" t="n">
        <v>131.3436431884766</v>
      </c>
      <c r="K16" t="n">
        <v>1127.451416015625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62.3023681640625</v>
      </c>
      <c r="H17" t="n">
        <v>113.6078491210938</v>
      </c>
      <c r="I17" t="n">
        <v>127.7312850952148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62.8718147277832</v>
      </c>
      <c r="H18" t="n">
        <v>115.9211196899414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63.51891326904297</v>
      </c>
      <c r="H19" t="n">
        <v>115.6640853881836</v>
      </c>
      <c r="I19" t="n">
        <v>127.7312850952148</v>
      </c>
      <c r="J19" t="n">
        <v>131.1909790039062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64.81310272216797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63.02712631225586</v>
      </c>
      <c r="H22" t="n">
        <v>120.9332275390625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64.42485809326172</v>
      </c>
      <c r="H23" t="n">
        <v>120.9332275390625</v>
      </c>
      <c r="I23" t="n">
        <v>132.0480499267578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64.52836608886719</v>
      </c>
      <c r="H24" t="n">
        <v>120.4923400878906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64.26954650878906</v>
      </c>
      <c r="H25" t="n">
        <v>118.3320236206055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115.334228515625</v>
      </c>
      <c r="G26" t="n">
        <v>63.62245559692383</v>
      </c>
      <c r="H26" t="n">
        <v>119.1697158813477</v>
      </c>
      <c r="I26" t="n">
        <v>132.6647491455078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62.8200569152832</v>
      </c>
      <c r="H27" t="n">
        <v>119.0374526977539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120.8161315917969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152.9732055664062</v>
      </c>
      <c r="F29" t="n">
        <v>120.4219970703125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119.3113174438477</v>
      </c>
      <c r="G30" t="n">
        <v>65.33606719970703</v>
      </c>
      <c r="H30" t="n">
        <v>120.933235168457</v>
      </c>
      <c r="I30" t="n">
        <v>129.6198577880859</v>
      </c>
      <c r="J30" t="n">
        <v>126.8861923217773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62.39179992675781</v>
      </c>
      <c r="H31" t="n">
        <v>116.8330383300781</v>
      </c>
      <c r="I31" t="n">
        <v>128.1166687011719</v>
      </c>
      <c r="J31" t="n">
        <v>123.2530136108398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119.346061706543</v>
      </c>
      <c r="I32" t="n">
        <v>126.5364151000977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65.04164123535156</v>
      </c>
      <c r="H33" t="n">
        <v>117.4502792358398</v>
      </c>
      <c r="I33" t="n">
        <v>129.9281921386719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116.8390731811523</v>
      </c>
      <c r="G34" t="n">
        <v>64.98810577392578</v>
      </c>
      <c r="H34" t="n">
        <v>117.0534896850586</v>
      </c>
      <c r="I34" t="n">
        <v>132.3949584960938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64.85427856445312</v>
      </c>
      <c r="H35" t="n">
        <v>116.7007904052734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127.2849884033203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116.480354309082</v>
      </c>
      <c r="I37" t="n">
        <v>128.4924011230469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117.0776824951172</v>
      </c>
      <c r="G38" t="n">
        <v>62.71298217773438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58.88543319702148</v>
      </c>
      <c r="H39" t="n">
        <v>109.6908111572266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139.1926422119141</v>
      </c>
      <c r="F40" t="n">
        <v>120.7340316772461</v>
      </c>
      <c r="G40" t="n">
        <v>60.1434440612793</v>
      </c>
      <c r="H40" t="n">
        <v>114.9372711181641</v>
      </c>
      <c r="I40" t="n">
        <v>124.246955871582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61.56203842163086</v>
      </c>
      <c r="H41" t="n">
        <v>117.7148284912109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60.08991622924805</v>
      </c>
      <c r="H42" t="n">
        <v>115.4663391113281</v>
      </c>
      <c r="I42" t="n">
        <v>126.934440612793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139.5698852539062</v>
      </c>
      <c r="G43" t="n">
        <v>61.37468338012695</v>
      </c>
      <c r="H43" t="n">
        <v>116.480354309082</v>
      </c>
      <c r="I43" t="n">
        <v>132.659912109375</v>
      </c>
      <c r="J43" t="n">
        <v>136.7188415527344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137.8709564208984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64.74720764160156</v>
      </c>
      <c r="H48" t="n">
        <v>117.229850769043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64.66690826416016</v>
      </c>
      <c r="H50" t="n">
        <v>116.5244445800781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63.70333480834961</v>
      </c>
      <c r="H51" t="n">
        <v>115.5545196533203</v>
      </c>
      <c r="I51" t="n">
        <v>127.5575942993164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130.3230133056641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63.16800308227539</v>
      </c>
      <c r="H54" t="n">
        <v>117.1857528686523</v>
      </c>
      <c r="I54" t="n">
        <v>134.4126434326172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117.1416625976562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65.14868927001953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1181.142822265625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118.861083984375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137.3908233642578</v>
      </c>
      <c r="G60" t="n">
        <v>63.32860946655273</v>
      </c>
      <c r="H60" t="n">
        <v>118.4643173217773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62.7397575378418</v>
      </c>
      <c r="H61" t="n">
        <v>119.3019714355469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65.36284637451172</v>
      </c>
      <c r="H63" t="n">
        <v>126.0474472045898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130.9072418212891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134.9090881347656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131.5304107666016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144.9088592529297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136.7105865478516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135.5421142578125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69.08332061767578</v>
      </c>
      <c r="H78" t="n">
        <v>138.4361724853516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68.17327117919922</v>
      </c>
      <c r="H79" t="n">
        <v>137.2457427978516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124.9869995117188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126.3891677856445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125.6091995239258</v>
      </c>
      <c r="G87" t="n">
        <v>65.30929565429688</v>
      </c>
      <c r="H87" t="n">
        <v>137.0694122314453</v>
      </c>
      <c r="I87" t="n">
        <v>120.313117980957</v>
      </c>
      <c r="J87" t="n">
        <v>152.9104919433594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64.47954559326172</v>
      </c>
      <c r="H88" t="n">
        <v>134.5123443603516</v>
      </c>
      <c r="I88" t="n">
        <v>123.5458984375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65.36284637451172</v>
      </c>
      <c r="H89" t="n">
        <v>130.9852905273438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127.1055374145508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65.36284637451172</v>
      </c>
      <c r="H91" t="n">
        <v>130.7207641601562</v>
      </c>
      <c r="I91" t="n">
        <v>119.5730895996094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132.7046813964844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63.19477081298828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62.76651382446289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63.00741195678711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136.6061553955078</v>
      </c>
      <c r="F97" t="n">
        <v>134.6947174072266</v>
      </c>
      <c r="G97" t="n">
        <v>63.54272842407227</v>
      </c>
      <c r="H97" t="n">
        <v>129.5303955078125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118.8720245361328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118.3267440795898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61.10702514648438</v>
      </c>
      <c r="H100" t="n">
        <v>132.6606292724609</v>
      </c>
      <c r="I100" t="n">
        <v>112.0170059204102</v>
      </c>
      <c r="J100" t="n">
        <v>141.0178375244141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62.15090942382812</v>
      </c>
      <c r="H101" t="n">
        <v>133.0574493408203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142.4875946044922</v>
      </c>
      <c r="G102" t="n">
        <v>62.09737014770508</v>
      </c>
      <c r="H102" t="n">
        <v>137.5543975830078</v>
      </c>
      <c r="I102" t="n">
        <v>117.8204040527344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134.909423828125</v>
      </c>
      <c r="F103" t="n">
        <v>144.8143463134766</v>
      </c>
      <c r="G103" t="n">
        <v>63.27507019042969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136.6726531982422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63.27507019042969</v>
      </c>
      <c r="H107" t="n">
        <v>138.6565856933594</v>
      </c>
      <c r="I107" t="n">
        <v>126.0775604248047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63.16800308227539</v>
      </c>
      <c r="H108" t="n">
        <v>138.4802398681641</v>
      </c>
      <c r="I108" t="n">
        <v>127.2849884033203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60.81259918212891</v>
      </c>
      <c r="H111" t="n">
        <v>131.2938995361328</v>
      </c>
      <c r="I111" t="n">
        <v>124.2859115600586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124.5636520385742</v>
      </c>
      <c r="F115" t="n">
        <v>134.9162750244141</v>
      </c>
      <c r="G115" t="n">
        <v>55.78056335449219</v>
      </c>
      <c r="H115" t="n">
        <v>123.843017578125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136.5044250488281</v>
      </c>
      <c r="G117" t="n">
        <v>56.61031723022461</v>
      </c>
      <c r="H117" t="n">
        <v>123.4021530151367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56.50326156616211</v>
      </c>
      <c r="H118" t="n">
        <v>121.3741073608398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120.3600769042969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58.08245086669922</v>
      </c>
      <c r="H120" t="n">
        <v>120.4482879638672</v>
      </c>
      <c r="I120" t="n">
        <v>106.9925918579102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58.6445426940918</v>
      </c>
      <c r="H121" t="n">
        <v>122.1236114501953</v>
      </c>
      <c r="I121" t="n">
        <v>110.2253646850586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57.97537994384766</v>
      </c>
      <c r="H122" t="n">
        <v>122.2117919921875</v>
      </c>
      <c r="I122" t="n">
        <v>116.3403549194336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58.77836990356445</v>
      </c>
      <c r="H123" t="n">
        <v>124.9893264770508</v>
      </c>
      <c r="I123" t="n">
        <v>120.0794143676758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59.62150573730469</v>
      </c>
      <c r="H124" t="n">
        <v>126.0033416748047</v>
      </c>
      <c r="I124" t="n">
        <v>118.0540771484375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59.7017936706543</v>
      </c>
      <c r="H126" t="n">
        <v>124.6807098388672</v>
      </c>
      <c r="I126" t="n">
        <v>98.15119171142578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124.1957168579102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58.29658508300781</v>
      </c>
      <c r="H128" t="n">
        <v>122.520378112793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123.843017578125</v>
      </c>
      <c r="I129" t="n">
        <v>96.20375823974609</v>
      </c>
      <c r="J129" t="n">
        <v>133.3926544189453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126.7087478637695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96.67112731933594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141.8227691650391</v>
      </c>
      <c r="G134" t="n">
        <v>56.81106185913086</v>
      </c>
      <c r="H134" t="n">
        <v>130.7648773193359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56.48986053466797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57.13226318359375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132.7487945556641</v>
      </c>
      <c r="I138" t="n">
        <v>103.2535171508789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131.3379669189453</v>
      </c>
      <c r="I140" t="n">
        <v>103.1755905151367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131.2275543212891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132.5724182128906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156.0420227050781</v>
      </c>
      <c r="G145" t="n">
        <v>58.57762908935547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157.1500091552734</v>
      </c>
      <c r="G146" t="n">
        <v>57.09210205078125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58.89880752563477</v>
      </c>
      <c r="H151" t="n">
        <v>140.5523529052734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58.92219161987305</v>
      </c>
      <c r="H153" t="n">
        <v>138.0810089111328</v>
      </c>
      <c r="I153" t="n">
        <v>103.4482421875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108.4336929321289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60.91531753540039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140.6422271728516</v>
      </c>
      <c r="I159" t="n">
        <v>105.1953048706055</v>
      </c>
      <c r="J159" t="n">
        <v>143.1949005126953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108.4652099609375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108.9038848876953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138.5883026123047</v>
      </c>
      <c r="F163" t="n">
        <v>172.2047576904297</v>
      </c>
      <c r="G163" t="n">
        <v>59.71113586425781</v>
      </c>
      <c r="H163" t="n">
        <v>146.8431091308594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145.5081329345703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59.08829116821289</v>
      </c>
      <c r="H166" t="n">
        <v>144.4166564941406</v>
      </c>
      <c r="I166" t="n">
        <v>107.4284210205078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59.21286010742188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58.92219161987305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59.29590606689453</v>
      </c>
      <c r="H170" t="n">
        <v>150.3479156494141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173.3655090332031</v>
      </c>
      <c r="G173" t="n">
        <v>60.33399200439453</v>
      </c>
      <c r="H173" t="n">
        <v>149.5390930175781</v>
      </c>
      <c r="I173" t="n">
        <v>106.8701553344727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173.2157592773438</v>
      </c>
      <c r="G174" t="n">
        <v>60.00180435180664</v>
      </c>
      <c r="H174" t="n">
        <v>150.4377746582031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59.62808990478516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59.42046737670898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173.0285186767578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151.5162048339844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99.25366973876953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167.1873168945312</v>
      </c>
      <c r="G189" t="n">
        <v>55.89096069335938</v>
      </c>
      <c r="H189" t="n">
        <v>146.0792236328125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54.76981353759766</v>
      </c>
      <c r="H193" t="n">
        <v>144.7312164306641</v>
      </c>
      <c r="I193" t="n">
        <v>104.5572891235352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127.3866882324219</v>
      </c>
      <c r="F194" t="n">
        <v>173.8149108886719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55.51724624633789</v>
      </c>
      <c r="H195" t="n">
        <v>148.0563049316406</v>
      </c>
      <c r="I195" t="n">
        <v>103.5603790283203</v>
      </c>
      <c r="J195" t="n">
        <v>135.5899963378906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176.9975891113281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180.1054534912109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152.1901702880859</v>
      </c>
      <c r="I203" t="n">
        <v>104.2781372070312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56.97056198120117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128.4816436767578</v>
      </c>
      <c r="F209" t="n">
        <v>184.3740844726562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159.0200653076172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144.4940795898438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111.5357666015625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57.92561340332031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185.0830993652344</v>
      </c>
      <c r="G216" t="n">
        <v>57.80104827880859</v>
      </c>
      <c r="H216" t="n">
        <v>154.6615447998047</v>
      </c>
      <c r="I216" t="n">
        <v>113.5296096801758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113.9682312011719</v>
      </c>
      <c r="J217" t="n">
        <v>140.8770599365234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113.0510940551758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113.2185668945312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114.3072204589844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152.3249969482422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60.91531753540039</v>
      </c>
      <c r="H224" t="n">
        <v>152.5496215820312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183.2494049072266</v>
      </c>
      <c r="G225" t="n">
        <v>63.28217315673828</v>
      </c>
      <c r="H225" t="n">
        <v>153.1337738037109</v>
      </c>
      <c r="I225" t="n">
        <v>116.903205871582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63.65589904785156</v>
      </c>
      <c r="H227" t="n">
        <v>154.7513885498047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180.2597045898438</v>
      </c>
      <c r="G228" t="n">
        <v>63.28217315673828</v>
      </c>
      <c r="H228" t="n">
        <v>154.7513885498047</v>
      </c>
      <c r="I228" t="n">
        <v>117.280029296875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63.94655227661133</v>
      </c>
      <c r="H229" t="n">
        <v>154.7064666748047</v>
      </c>
      <c r="I229" t="n">
        <v>117.9918212890625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63.98809814453125</v>
      </c>
      <c r="H230" t="n">
        <v>157.4024658203125</v>
      </c>
      <c r="I230" t="n">
        <v>120.3784408569336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184.6844635009766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152.3249969482422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119.2060928344727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64.56941986083984</v>
      </c>
      <c r="H236" t="n">
        <v>152.0554046630859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123.6025085449219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154.6615447998047</v>
      </c>
      <c r="I238" t="n">
        <v>123.4769058227539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63.90503692626953</v>
      </c>
      <c r="H239" t="n">
        <v>152.5945587158203</v>
      </c>
      <c r="I239" t="n">
        <v>123.2675476074219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152.5496215820312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140.6938629150391</v>
      </c>
      <c r="F242" t="n">
        <v>178.4658660888672</v>
      </c>
      <c r="G242" t="n">
        <v>63.44828033447266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171.4499664306641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61.78733062744141</v>
      </c>
      <c r="H245" t="n">
        <v>148.8650817871094</v>
      </c>
      <c r="I245" t="n">
        <v>118.3268127441406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177.9476165771484</v>
      </c>
      <c r="G247" t="n">
        <v>62.11952209472656</v>
      </c>
      <c r="H247" t="n">
        <v>149.0448303222656</v>
      </c>
      <c r="I247" t="n">
        <v>120.5040588378906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62.07799911499023</v>
      </c>
      <c r="H248" t="n">
        <v>149.8536376953125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64.77703094482422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151.8756561279297</v>
      </c>
      <c r="I254" t="n">
        <v>123.3931503295898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125.0679779052734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149.2245330810547</v>
      </c>
      <c r="I257" t="n">
        <v>122.9325714111328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170.5331726074219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150.7073974609375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126.9521484375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183.4486846923828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149.2245330810547</v>
      </c>
      <c r="I266" t="n">
        <v>127.4127197265625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149.0897521972656</v>
      </c>
      <c r="I267" t="n">
        <v>127.6639785766602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149.4492492675781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67.89131927490234</v>
      </c>
      <c r="H269" t="n">
        <v>151.7408294677734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66.27189636230469</v>
      </c>
      <c r="H271" t="n">
        <v>152.7743377685547</v>
      </c>
      <c r="I271" t="n">
        <v>120.7971649169922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173.5228424072266</v>
      </c>
      <c r="G272" t="n">
        <v>65.23379516601562</v>
      </c>
      <c r="H272" t="n">
        <v>149.9884033203125</v>
      </c>
      <c r="I272" t="n">
        <v>120.1272354125977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153.1237335205078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65.6490478515625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153.0776672363281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142.2092590332031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154.7836608886719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153.1237335205078</v>
      </c>
      <c r="I280" t="n">
        <v>124.3143310546875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123.5187835693359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154.8297119140625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64.11264038085938</v>
      </c>
      <c r="H287" t="n">
        <v>156.3973999023438</v>
      </c>
      <c r="I287" t="n">
        <v>129.5062713623047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157.6884460449219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158.9794006347656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63.90503692626953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182.0998077392578</v>
      </c>
      <c r="G293" t="n">
        <v>64.94312286376953</v>
      </c>
      <c r="H293" t="n">
        <v>159.1638946533203</v>
      </c>
      <c r="I293" t="n">
        <v>132.6010437011719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65.81512451171875</v>
      </c>
      <c r="H294" t="n">
        <v>163.0368804931641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65.77360534667969</v>
      </c>
      <c r="H295" t="n">
        <v>164.9273529052734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183.2432861328125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150.1799468994141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65.27531433105469</v>
      </c>
      <c r="H300" t="n">
        <v>164.3279571533203</v>
      </c>
      <c r="I300" t="n">
        <v>131.1396179199219</v>
      </c>
      <c r="J300" t="n">
        <v>151.6412353515625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66.93626403808594</v>
      </c>
      <c r="H303" t="n">
        <v>162.2992095947266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148.2205047607422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160.4549102783203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64.69398498535156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64.77703094482422</v>
      </c>
      <c r="H320" t="n">
        <v>156.8584899902344</v>
      </c>
      <c r="I320" t="n">
        <v>137.6299591064453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137.7589416503906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67.60065460205078</v>
      </c>
      <c r="H328" t="n">
        <v>158.6105651855469</v>
      </c>
      <c r="I328" t="n">
        <v>136.6413879394531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159.2133178710938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138.4036865234375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137.8018951416016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162.2992095947266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165.5728759765625</v>
      </c>
      <c r="I336" t="n">
        <v>143.6045227050781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152.4008636474609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195.6990966796875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74.99188232421875</v>
      </c>
      <c r="H349" t="n">
        <v>163.0368804931641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160.3165435791016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160.8237152099609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75.44864654541016</v>
      </c>
      <c r="H355" t="n">
        <v>163.5441131591797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172.9039916992188</v>
      </c>
      <c r="I365" t="n">
        <v>137.7159729003906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74.3690185546875</v>
      </c>
      <c r="H368" t="n">
        <v>170.5063781738281</v>
      </c>
      <c r="I368" t="n">
        <v>134.8790740966797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171.5668640136719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174.37939453125</v>
      </c>
      <c r="I370" t="n">
        <v>136.2975463867188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79.10272979736328</v>
      </c>
      <c r="H372" t="n">
        <v>176.3620758056641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177.60693359375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168.3795013427734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144.120361328125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173.2728424072266</v>
      </c>
      <c r="I380" t="n">
        <v>144.249267578125</v>
      </c>
      <c r="J380" t="n">
        <v>161.4716644287109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80.22385406494141</v>
      </c>
      <c r="H381" t="n">
        <v>172.8578491210938</v>
      </c>
      <c r="I381" t="n">
        <v>145.4957885742188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82.50766754150391</v>
      </c>
      <c r="H386" t="n">
        <v>179.912353515625</v>
      </c>
      <c r="I386" t="n">
        <v>146.6132965087891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185.0302734375</v>
      </c>
      <c r="I388" t="n">
        <v>148.719482421875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82.71527862548828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80.38588714599609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200.9835968017578</v>
      </c>
      <c r="I396" t="n">
        <v>149.0203704833984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200.9835968017578</v>
      </c>
      <c r="I397" t="n">
        <v>148.6764831542969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149.0203704833984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80.38588714599609</v>
      </c>
      <c r="H400" t="n">
        <v>200.4763793945312</v>
      </c>
      <c r="I400" t="n">
        <v>153.5764617919922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153.9203796386719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150.1303405761719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79.74348449707031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78.67281341552734</v>
      </c>
      <c r="H427" t="n">
        <v>226.0502166748047</v>
      </c>
      <c r="I427" t="n">
        <v>162.2425079345703</v>
      </c>
      <c r="J427" t="n">
        <v>184.7831115722656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160.9493865966797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222.4970092773438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223.7593231201172</v>
      </c>
      <c r="I432" t="n">
        <v>161.4235229492188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252.0264282226562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226.3307647705078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78.67281341552734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74.43294525146484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89.12253570556641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223.4654388427734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268.7727661132812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290.3395385742188</v>
      </c>
      <c r="G463" t="n">
        <v>89.12562561035156</v>
      </c>
      <c r="H463" t="n">
        <v>231.9622192382812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171.9839324951172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236.0218353271484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243.149658203125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105.9604568481445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269.1120300292969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176.6878814697266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119.9594879150391</v>
      </c>
      <c r="H493" t="n">
        <v>296.3489990234375</v>
      </c>
      <c r="I493" t="n">
        <v>184.9451751708984</v>
      </c>
      <c r="J493" t="n">
        <v>220.0777893066406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334.2517700195312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223.023193359375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294.0832214355469</v>
      </c>
      <c r="I506" t="n">
        <v>208.7403564453125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364.8911437988281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241.7693939208984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168.348388671875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302.3408813476562</v>
      </c>
      <c r="I547" t="n">
        <v>235.6686096191406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368.8307495117188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152.1437683105469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152.1437683105469</v>
      </c>
      <c r="H566" t="n">
        <v>334.7532043457031</v>
      </c>
      <c r="I566" t="n">
        <v>246.9745788574219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330.93994140625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254.7671203613281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340.1394348144531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238.9568176269531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245.8484802246094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250.1276397705078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304.7536315917969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152.0536956787109</v>
      </c>
      <c r="H591" t="n">
        <v>352.3893432617188</v>
      </c>
      <c r="I591" t="n">
        <v>250.1276397705078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255.9382629394531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233.4614715576172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351.2453918457031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147.9755554199219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416.0006103515625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152.4228057861328</v>
      </c>
      <c r="H617" t="n">
        <v>355.249267578125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259.6318969726562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168.5678863525391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467.302734375</v>
      </c>
      <c r="G641" t="n">
        <v>161.5242919921875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321.1114196777344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407.3439636230469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407.3439636230469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407.872314453125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407.6322021484375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245.8969573974609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239.5567474365234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339.9777221679688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222.8958587646484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15.38666935815878</v>
      </c>
      <c r="C2" t="n">
        <v>29.45222669767971</v>
      </c>
      <c r="D2" t="n">
        <v>7.83410358872827</v>
      </c>
      <c r="E2" t="n">
        <v>5.818507510147919</v>
      </c>
      <c r="F2" t="n">
        <v>0.8102994333601732</v>
      </c>
      <c r="G2" t="n">
        <v>4.63072714556727</v>
      </c>
      <c r="H2" t="n">
        <v>2.15837046586711</v>
      </c>
      <c r="I2" t="n">
        <v>1.387673385465704</v>
      </c>
      <c r="J2" t="n">
        <v>0.6754474700351176</v>
      </c>
      <c r="K2" t="n">
        <v>-1.034304945423514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-11.6740672948369</v>
      </c>
      <c r="H16" t="n">
        <v>-3.87345287236488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4.579649207454017</v>
      </c>
      <c r="G17" t="n">
        <v>-5.806021482933666</v>
      </c>
      <c r="H17" t="n">
        <v>-2.046718085329524</v>
      </c>
      <c r="I17" t="n">
        <v>9.763831358461662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-7.744951631066</v>
      </c>
      <c r="G18" t="n">
        <v>-1.601387486963113</v>
      </c>
      <c r="H18" t="n">
        <v>-8.332178802607537</v>
      </c>
      <c r="I18" t="n">
        <v>-6.797815434102872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-4.493015659886213</v>
      </c>
      <c r="G19" t="n">
        <v>-2.797644972215085</v>
      </c>
      <c r="H19" t="n">
        <v>-10.90285036147519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-11.388816565277</v>
      </c>
      <c r="G20" t="n">
        <v>-20.83263908211273</v>
      </c>
      <c r="H20" t="n">
        <v>-7.341333855814868</v>
      </c>
      <c r="I20" t="n">
        <v>-10.56786923716143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6.487265832972189</v>
      </c>
      <c r="I21" t="n">
        <v>-10.02267894029437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-2.587102431664401</v>
      </c>
      <c r="H22" t="n">
        <v>0.8377778728572816</v>
      </c>
      <c r="I22" t="n">
        <v>-0.2635743368221144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15.16694109480503</v>
      </c>
      <c r="F23" t="n">
        <v>10.366688703847</v>
      </c>
      <c r="G23" t="n">
        <v>14.2696977833956</v>
      </c>
      <c r="H23" t="n">
        <v>9.951099365294391</v>
      </c>
      <c r="I23" t="n">
        <v>21.88183135657102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-3.169774043540452</v>
      </c>
      <c r="F24" t="n">
        <v>-3.674669806020969</v>
      </c>
      <c r="G24" t="n">
        <v>1.98891697079453</v>
      </c>
      <c r="H24" t="n">
        <v>5.389975452121387</v>
      </c>
      <c r="I24" t="n">
        <v>3.726122460905068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8.12239139955302</v>
      </c>
      <c r="G25" t="n">
        <v>-3.81997911272024</v>
      </c>
      <c r="H25" t="n">
        <v>-1.156385597601184</v>
      </c>
      <c r="I25" t="n">
        <v>-6.540570093362808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4.653294338059988</v>
      </c>
      <c r="G26" t="n">
        <v>0.6557548981559691</v>
      </c>
      <c r="H26" t="n">
        <v>8.159620717140292</v>
      </c>
      <c r="I26" t="n">
        <v>5.521364080006652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-0.5953719381635358</v>
      </c>
      <c r="G27" t="n">
        <v>1.328897463947465</v>
      </c>
      <c r="H27" t="n">
        <v>0.05958919606954272</v>
      </c>
      <c r="I27" t="n">
        <v>1.303849417509895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12.65736381391511</v>
      </c>
      <c r="H28" t="n">
        <v>6.732854591476767</v>
      </c>
      <c r="I28" t="n">
        <v>6.431185703216613</v>
      </c>
      <c r="J28" t="n">
        <v>10.9059449705796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8.018608978658515</v>
      </c>
      <c r="G29" t="n">
        <v>13.16903857268987</v>
      </c>
      <c r="H29" t="n">
        <v>2.040830319696552</v>
      </c>
      <c r="I29" t="n">
        <v>23.01877490894657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8.317776425646862</v>
      </c>
      <c r="F30" t="n">
        <v>9.89331791912733</v>
      </c>
      <c r="G30" t="n">
        <v>16.19687558915055</v>
      </c>
      <c r="H30" t="n">
        <v>19.0776933984657</v>
      </c>
      <c r="I30" t="n">
        <v>5.18081443387759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13.8719261394761</v>
      </c>
      <c r="G31" t="n">
        <v>30.94141201176594</v>
      </c>
      <c r="H31" t="n">
        <v>11.88433537296785</v>
      </c>
      <c r="I31" t="n">
        <v>7.862092166252665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6.453271715093267</v>
      </c>
      <c r="G32" t="n">
        <v>-1.374383358889708</v>
      </c>
      <c r="H32" t="n">
        <v>-3.970675118243883</v>
      </c>
      <c r="I32" t="n">
        <v>-2.971074388171313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28.31992726517008</v>
      </c>
      <c r="G33" t="n">
        <v>2.076313402310848</v>
      </c>
      <c r="H33" t="n">
        <v>11.46164684353765</v>
      </c>
      <c r="I33" t="n">
        <v>10.16368426605219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2.107156832817192</v>
      </c>
      <c r="G34" t="n">
        <v>-4.960004226083292</v>
      </c>
      <c r="H34" t="n">
        <v>2.304803342085338</v>
      </c>
      <c r="I34" t="n">
        <v>-1.360519051848341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-0.7575820681557821</v>
      </c>
      <c r="G35" t="n">
        <v>5.905744588450124</v>
      </c>
      <c r="H35" t="n">
        <v>15.43748306710322</v>
      </c>
      <c r="I35" t="n">
        <v>10.44918134622081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0.3301369621318884</v>
      </c>
      <c r="F36" t="n">
        <v>-4.248695121963497</v>
      </c>
      <c r="G36" t="n">
        <v>1.444448527460329</v>
      </c>
      <c r="H36" t="n">
        <v>8.800700137676621</v>
      </c>
      <c r="I36" t="n">
        <v>3.486104409184576</v>
      </c>
      <c r="J36" t="n">
        <v>9.108418348551762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1.649882070943054</v>
      </c>
      <c r="F37" t="n">
        <v>3.496343711184835</v>
      </c>
      <c r="G37" t="n">
        <v>10.56510806943991</v>
      </c>
      <c r="H37" t="n">
        <v>1.075576769781383</v>
      </c>
      <c r="I37" t="n">
        <v>-2.547970782574516</v>
      </c>
      <c r="J37" t="n">
        <v>-1.433107836269087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9.103692965948195</v>
      </c>
      <c r="G38" t="n">
        <v>4.492951883173313</v>
      </c>
      <c r="H38" t="n">
        <v>-1.770422722480303</v>
      </c>
      <c r="I38" t="n">
        <v>5.230075519474009</v>
      </c>
      <c r="J38" t="n">
        <v>5.117438785894191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-0.8124402209340631</v>
      </c>
      <c r="G39" t="n">
        <v>2.43261407214026</v>
      </c>
      <c r="H39" t="n">
        <v>2.697948602932954</v>
      </c>
      <c r="I39" t="n">
        <v>-0.6576781572590673</v>
      </c>
      <c r="J39" t="n">
        <v>1.552281070816264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-1.857580079583332</v>
      </c>
      <c r="G40" t="n">
        <v>-6.972489425644401</v>
      </c>
      <c r="H40" t="n">
        <v>2.223265658043649</v>
      </c>
      <c r="I40" t="n">
        <v>7.720595817327358</v>
      </c>
      <c r="J40" t="n">
        <v>5.006002683705946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3.857809329316741</v>
      </c>
      <c r="F41" t="n">
        <v>-0.08886234008244065</v>
      </c>
      <c r="G41" t="n">
        <v>6.862757931049135</v>
      </c>
      <c r="H41" t="n">
        <v>2.823677479598885</v>
      </c>
      <c r="I41" t="n">
        <v>-1.260634079876555</v>
      </c>
      <c r="J41" t="n">
        <v>1.380435976261252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-3.121789724569524</v>
      </c>
      <c r="F42" t="n">
        <v>-0.9680985144756238</v>
      </c>
      <c r="G42" t="n">
        <v>-0.1957090939947781</v>
      </c>
      <c r="H42" t="n">
        <v>-3.339145261086629</v>
      </c>
      <c r="I42" t="n">
        <v>4.004248363312168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12.34975212860101</v>
      </c>
      <c r="F43" t="n">
        <v>-1.634389236235667</v>
      </c>
      <c r="G43" t="n">
        <v>12.3077025583753</v>
      </c>
      <c r="H43" t="n">
        <v>-0.5199320868996549</v>
      </c>
      <c r="I43" t="n">
        <v>10.52218914399727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-0.3773111182729272</v>
      </c>
      <c r="F44" t="n">
        <v>15.87750048646803</v>
      </c>
      <c r="G44" t="n">
        <v>1.94174630720696</v>
      </c>
      <c r="H44" t="n">
        <v>8.424678149245167</v>
      </c>
      <c r="I44" t="n">
        <v>5.71766211370428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-9.60391521987316</v>
      </c>
      <c r="G45" t="n">
        <v>-6.363635487591901</v>
      </c>
      <c r="H45" t="n">
        <v>-2.652449371280996</v>
      </c>
      <c r="I45" t="n">
        <v>-8.51370513740337</v>
      </c>
      <c r="J45" t="n">
        <v>-7.578422908254923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1.250942448833148</v>
      </c>
      <c r="F46" t="n">
        <v>12.68557660245033</v>
      </c>
      <c r="G46" t="n">
        <v>1.367961002812357</v>
      </c>
      <c r="H46" t="n">
        <v>9.281346307914017</v>
      </c>
      <c r="I46" t="n">
        <v>5.778912137520265</v>
      </c>
      <c r="J46" t="n">
        <v>8.368751593821733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7.101173025611729</v>
      </c>
      <c r="F47" t="n">
        <v>13.82008040353135</v>
      </c>
      <c r="G47" t="n">
        <v>-1.750839122628989</v>
      </c>
      <c r="H47" t="n">
        <v>7.03288000188913</v>
      </c>
      <c r="I47" t="n">
        <v>-11.48135428741008</v>
      </c>
      <c r="J47" t="n">
        <v>0.9674377981039983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-5.456778401351892</v>
      </c>
      <c r="F48" t="n">
        <v>-3.784369934377207</v>
      </c>
      <c r="G48" t="n">
        <v>-3.987068058617116</v>
      </c>
      <c r="H48" t="n">
        <v>-8.397445745951227</v>
      </c>
      <c r="I48" t="n">
        <v>0.1983299052331633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5.496333074094539</v>
      </c>
      <c r="G49" t="n">
        <v>-7.936497971978596</v>
      </c>
      <c r="H49" t="n">
        <v>-0.1280255820726994</v>
      </c>
      <c r="I49" t="n">
        <v>-5.733872712347521</v>
      </c>
      <c r="J49" t="n">
        <v>2.261244008207797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-0.1092623852332997</v>
      </c>
      <c r="G50" t="n">
        <v>5.926841577069175</v>
      </c>
      <c r="H50" t="n">
        <v>15.7036924329387</v>
      </c>
      <c r="I50" t="n">
        <v>-2.104921287074135</v>
      </c>
      <c r="J50" t="n">
        <v>5.050745091609432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2.730142808459202</v>
      </c>
      <c r="F51" t="n">
        <v>7.962248707588548</v>
      </c>
      <c r="G51" t="n">
        <v>3.434805506143568</v>
      </c>
      <c r="H51" t="n">
        <v>1.123583344167822</v>
      </c>
      <c r="I51" t="n">
        <v>2.023018750249572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-10.71165244143586</v>
      </c>
      <c r="F52" t="n">
        <v>9.370055284538115</v>
      </c>
      <c r="G52" t="n">
        <v>-5.016060277924561</v>
      </c>
      <c r="H52" t="n">
        <v>-3.278027937510153</v>
      </c>
      <c r="I52" t="n">
        <v>-5.943183259556828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15.38666935815878</v>
      </c>
      <c r="C2" t="n">
        <v>29.45222669767971</v>
      </c>
      <c r="D2" t="n">
        <v>7.83410358872827</v>
      </c>
      <c r="E2" t="n">
        <v>5.818507510147919</v>
      </c>
      <c r="F2" t="n">
        <v>0.8102994333601732</v>
      </c>
      <c r="G2" t="n">
        <v>4.63072714556727</v>
      </c>
      <c r="H2" t="n">
        <v>2.15837046586711</v>
      </c>
      <c r="I2" t="n">
        <v>1.387673385465704</v>
      </c>
      <c r="J2" t="n">
        <v>0.6754474700351176</v>
      </c>
      <c r="K2" t="n">
        <v>-1.034304945423514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-6.385163209171618</v>
      </c>
      <c r="H7" t="n">
        <v>8.111408176095814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-24.32250230437005</v>
      </c>
      <c r="I8" t="n">
        <v>-17.63521816227342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25.61279131580731</v>
      </c>
      <c r="F9" t="n">
        <v>8.898773341878252</v>
      </c>
      <c r="G9" t="n">
        <v>13.31363568638109</v>
      </c>
      <c r="H9" t="n">
        <v>18.06482263736831</v>
      </c>
      <c r="I9" t="n">
        <v>9.376955263237384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0.9130178576236547</v>
      </c>
      <c r="F10" t="n">
        <v>8.995621707255118</v>
      </c>
      <c r="G10" t="n">
        <v>-1.26378895404462</v>
      </c>
      <c r="H10" t="n">
        <v>12.67124074484176</v>
      </c>
      <c r="I10" t="n">
        <v>2.294354798452281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29.18751014871557</v>
      </c>
      <c r="H11" t="n">
        <v>8.975990292643953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33.21310959901622</v>
      </c>
      <c r="G12" t="n">
        <v>50.05870767124996</v>
      </c>
      <c r="H12" t="n">
        <v>27.93918373341644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30.03121634400721</v>
      </c>
      <c r="G13" t="n">
        <v>2.742683072608409</v>
      </c>
      <c r="H13" t="n">
        <v>31.63407604361101</v>
      </c>
      <c r="I13" t="n">
        <v>20.01947738812544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8.120777364531584</v>
      </c>
      <c r="G14" t="n">
        <v>17.20155621098711</v>
      </c>
      <c r="H14" t="n">
        <v>8.023984768923299</v>
      </c>
      <c r="I14" t="n">
        <v>6.123803710943232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-2.741431681239925</v>
      </c>
      <c r="G15" t="n">
        <v>1.830067981021655</v>
      </c>
      <c r="H15" t="n">
        <v>7.945527238319006</v>
      </c>
      <c r="I15" t="n">
        <v>5.66310946887012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12.88013744557774</v>
      </c>
      <c r="G16" t="n">
        <v>14.26436895011705</v>
      </c>
      <c r="H16" t="n">
        <v>4.259309875407458</v>
      </c>
      <c r="I16" t="n">
        <v>21.52009730945219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15.94094614388046</v>
      </c>
      <c r="G17" t="n">
        <v>-6.744575294540677</v>
      </c>
      <c r="H17" t="n">
        <v>13.86448253792949</v>
      </c>
      <c r="I17" t="n">
        <v>-14.33766734326062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1.393055913857633</v>
      </c>
      <c r="G18" t="n">
        <v>-6.36822723016035</v>
      </c>
      <c r="H18" t="n">
        <v>5.851846472838895</v>
      </c>
      <c r="I18" t="n">
        <v>-7.535077888284381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103.9162957373423</v>
      </c>
      <c r="H2" t="n">
        <v>93.29701851902439</v>
      </c>
      <c r="I2" t="n">
        <v>93.34687904405985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109.9050576780713</v>
      </c>
      <c r="H3" t="n">
        <v>95.22493810673626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112.0128654489761</v>
      </c>
      <c r="H4" t="n">
        <v>98.77825132632316</v>
      </c>
      <c r="I4" t="n">
        <v>98.69970612631469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112.7249049076437</v>
      </c>
      <c r="H5" t="n">
        <v>92.55052113461373</v>
      </c>
      <c r="I5" t="n">
        <v>95.13140982847068</v>
      </c>
      <c r="J5" t="n">
        <v>89.14313939729925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109.9727467640722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112.3170449019986</v>
      </c>
      <c r="H7" t="n">
        <v>87.7607030418017</v>
      </c>
      <c r="I7" t="n">
        <v>88.6621105706846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87.62256554519514</v>
      </c>
      <c r="I8" t="n">
        <v>89.45270072810585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86.17787792748226</v>
      </c>
      <c r="I9" t="n">
        <v>86.15027574423384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108.9172336287723</v>
      </c>
      <c r="H10" t="n">
        <v>83.17107304891447</v>
      </c>
      <c r="I10" t="n">
        <v>79.66817211583768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84.18040833576094</v>
      </c>
      <c r="I11" t="n">
        <v>77.17885884421673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81.66499581670506</v>
      </c>
      <c r="I12" t="n">
        <v>70.95655319619496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130.2112435392531</v>
      </c>
      <c r="G13" t="n">
        <v>112.9263167912718</v>
      </c>
      <c r="H13" t="n">
        <v>88.83732416906673</v>
      </c>
      <c r="I13" t="n">
        <v>77.81852967524354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114.9646665311151</v>
      </c>
      <c r="F14" t="n">
        <v>121.1190910881192</v>
      </c>
      <c r="G14" t="n">
        <v>112.9598208663747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112.6862700206792</v>
      </c>
      <c r="G15" t="n">
        <v>108.9290100092772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104.3855168074392</v>
      </c>
      <c r="H16" t="n">
        <v>82.34190829391423</v>
      </c>
      <c r="I16" t="n">
        <v>69.47175877018638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101.9162673671054</v>
      </c>
      <c r="H17" t="n">
        <v>83.5122392655737</v>
      </c>
      <c r="I17" t="n">
        <v>67.0729769873949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86.08930269804699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85.95502162695882</v>
      </c>
      <c r="G19" t="n">
        <v>94.59309792746791</v>
      </c>
      <c r="H19" t="n">
        <v>81.32573480861649</v>
      </c>
      <c r="I19" t="n">
        <v>63.43543973957622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91.75126271260794</v>
      </c>
      <c r="G20" t="n">
        <v>95.22276548459149</v>
      </c>
      <c r="H20" t="n">
        <v>81.05975395572149</v>
      </c>
      <c r="I20" t="n">
        <v>69.65395398232752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99.01886949060066</v>
      </c>
      <c r="G21" t="n">
        <v>103.1974518302079</v>
      </c>
      <c r="H21" t="n">
        <v>87.11160667557165</v>
      </c>
      <c r="I21" t="n">
        <v>74.32718442526671</v>
      </c>
      <c r="J21" t="n">
        <v>91.23097158236276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99.73213135915351</v>
      </c>
      <c r="H22" t="n">
        <v>88.96053882945026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98.24286362148183</v>
      </c>
      <c r="H23" t="n">
        <v>87.67745352967624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97.44068386563676</v>
      </c>
      <c r="G24" t="n">
        <v>114.3648923198802</v>
      </c>
      <c r="H24" t="n">
        <v>90.06859181383417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113.0257369106185</v>
      </c>
      <c r="H25" t="n">
        <v>88.81244171885231</v>
      </c>
      <c r="I25" t="n">
        <v>67.8230428863011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91.11194778062827</v>
      </c>
      <c r="G26" t="n">
        <v>113.4657343628461</v>
      </c>
      <c r="H26" t="n">
        <v>87.06520339936199</v>
      </c>
      <c r="I26" t="n">
        <v>63.36844976240803</v>
      </c>
      <c r="J26" t="n">
        <v>79.13936197568512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91.39240940562749</v>
      </c>
      <c r="G27" t="n">
        <v>102.2685255121968</v>
      </c>
      <c r="H27" t="n">
        <v>87.21456023160528</v>
      </c>
      <c r="I27" t="n">
        <v>64.73741557505946</v>
      </c>
      <c r="J27" t="n">
        <v>78.40224070325344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87.49146711348592</v>
      </c>
      <c r="G28" t="n">
        <v>100.1837070057679</v>
      </c>
      <c r="H28" t="n">
        <v>85.88534124323016</v>
      </c>
      <c r="I28" t="n">
        <v>67.98198284173968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93.79893246449274</v>
      </c>
      <c r="H29" t="n">
        <v>78.13511312812471</v>
      </c>
      <c r="I29" t="n">
        <v>64.32701944927683</v>
      </c>
      <c r="J29" t="n">
        <v>72.83758682678179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95.47890269806014</v>
      </c>
      <c r="H30" t="n">
        <v>80.08006280672015</v>
      </c>
      <c r="I30" t="n">
        <v>64.6013661155306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99.54434982551015</v>
      </c>
      <c r="H31" t="n">
        <v>79.68383196978293</v>
      </c>
      <c r="I31" t="n">
        <v>62.25695837396395</v>
      </c>
      <c r="J31" t="n">
        <v>72.86682311085673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79.71533135526919</v>
      </c>
      <c r="G32" t="n">
        <v>100.4508189282055</v>
      </c>
      <c r="H32" t="n">
        <v>83.23164613750775</v>
      </c>
      <c r="I32" t="n">
        <v>62.22428090923881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78.42684911318048</v>
      </c>
      <c r="G33" t="n">
        <v>96.42336158881793</v>
      </c>
      <c r="H33" t="n">
        <v>76.80515228988077</v>
      </c>
      <c r="I33" t="n">
        <v>60.58963693962354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101.3193644920823</v>
      </c>
      <c r="H34" t="n">
        <v>80.84582195336453</v>
      </c>
      <c r="I34" t="n">
        <v>63.44524713749753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83.47590907296896</v>
      </c>
      <c r="G35" t="n">
        <v>106.3760850923107</v>
      </c>
      <c r="H35" t="n">
        <v>86.41634478326827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105.6718198015025</v>
      </c>
      <c r="H36" t="n">
        <v>86.42006219541844</v>
      </c>
      <c r="I36" t="n">
        <v>64.96236937697304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100.4282833335318</v>
      </c>
      <c r="H37" t="n">
        <v>82.23905628268733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82.73620942391811</v>
      </c>
      <c r="G38" t="n">
        <v>107.0394831929645</v>
      </c>
      <c r="H38" t="n">
        <v>86.05137221844137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71.03018235246965</v>
      </c>
      <c r="G39" t="n">
        <v>98.44847167493458</v>
      </c>
      <c r="H39" t="n">
        <v>85.12674860669713</v>
      </c>
      <c r="I39" t="n">
        <v>58.74330459844954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89.59013253262573</v>
      </c>
      <c r="H40" t="n">
        <v>78.9731863692848</v>
      </c>
      <c r="I40" t="n">
        <v>55.62665741980757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85.45654983676418</v>
      </c>
      <c r="H41" t="n">
        <v>73.65633169618719</v>
      </c>
      <c r="I41" t="n">
        <v>54.64272098054086</v>
      </c>
      <c r="J41" t="n">
        <v>64.97183178859871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65.59201597777448</v>
      </c>
      <c r="G42" t="n">
        <v>84.73153773495928</v>
      </c>
      <c r="H42" t="n">
        <v>74.86173391385707</v>
      </c>
      <c r="I42" t="n">
        <v>53.26961180270193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76.24587120147596</v>
      </c>
      <c r="H43" t="n">
        <v>68.36910265659593</v>
      </c>
      <c r="I43" t="n">
        <v>49.06311548188312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75.26934911382617</v>
      </c>
      <c r="H44" t="n">
        <v>68.74668130238715</v>
      </c>
      <c r="I44" t="n">
        <v>48.90742325343766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73.89474031357712</v>
      </c>
      <c r="H45" t="n">
        <v>75.0040492938989</v>
      </c>
      <c r="I45" t="n">
        <v>49.27935759769075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75.26480685578201</v>
      </c>
      <c r="I46" t="n">
        <v>47.90645128129316</v>
      </c>
      <c r="J46" t="n">
        <v>61.71082978588351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72.94239857278517</v>
      </c>
      <c r="H47" t="n">
        <v>75.09627776532257</v>
      </c>
      <c r="I47" t="n">
        <v>50.53106395971532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58.52933867649166</v>
      </c>
      <c r="G48" t="n">
        <v>80.5140330264756</v>
      </c>
      <c r="H48" t="n">
        <v>79.78886254403872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73.66035077558317</v>
      </c>
      <c r="H49" t="n">
        <v>78.64170428560146</v>
      </c>
      <c r="I49" t="n">
        <v>51.55608435468386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78.85627149769945</v>
      </c>
      <c r="H50" t="n">
        <v>79.90977139371932</v>
      </c>
      <c r="I50" t="n">
        <v>55.66900844466653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82.21637287536228</v>
      </c>
      <c r="H51" t="n">
        <v>78.68024715915125</v>
      </c>
      <c r="I51" t="n">
        <v>53.36556167135411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53.3322079719248</v>
      </c>
      <c r="G52" t="n">
        <v>78.85810926882874</v>
      </c>
      <c r="H52" t="n">
        <v>77.95591848681815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71.31595028849821</v>
      </c>
      <c r="H53" t="n">
        <v>74.35376836416754</v>
      </c>
      <c r="I53" t="n">
        <v>48.53480699840675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65.14219884589923</v>
      </c>
      <c r="H54" t="n">
        <v>74.48552886037079</v>
      </c>
      <c r="I54" t="n">
        <v>44.91025247585343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67.13631723624711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55.27343320063451</v>
      </c>
      <c r="H56" t="n">
        <v>66.63233246905871</v>
      </c>
      <c r="I56" t="n">
        <v>39.98229061281373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45.72267622407562</v>
      </c>
      <c r="G58" t="n">
        <v>41.16435184650149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40.90345982661776</v>
      </c>
      <c r="H59" t="n">
        <v>58.64018314471304</v>
      </c>
      <c r="I59" t="n">
        <v>36.97460078344219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39.02448309500583</v>
      </c>
      <c r="H60" t="n">
        <v>53.26666110596852</v>
      </c>
      <c r="I60" t="n">
        <v>35.58278241441459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41.83956982205132</v>
      </c>
      <c r="G61" t="n">
        <v>40.90146602665428</v>
      </c>
      <c r="H61" t="n">
        <v>54.15909976433078</v>
      </c>
      <c r="I61" t="n">
        <v>35.26820984062526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32.38177283929129</v>
      </c>
      <c r="G62" t="n">
        <v>43.53771492484852</v>
      </c>
      <c r="H62" t="n">
        <v>53.53769495291238</v>
      </c>
      <c r="I62" t="n">
        <v>42.11516943163242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30.02968720297741</v>
      </c>
      <c r="G63" t="n">
        <v>40.30062653374189</v>
      </c>
      <c r="H63" t="n">
        <v>49.74929861845139</v>
      </c>
      <c r="I63" t="n">
        <v>37.50545530491638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39.10762966791594</v>
      </c>
      <c r="H64" t="n">
        <v>49.85681460270727</v>
      </c>
      <c r="I64" t="n">
        <v>35.96495421269117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33.23188887183613</v>
      </c>
      <c r="G65" t="n">
        <v>39.73591878644076</v>
      </c>
      <c r="H65" t="n">
        <v>47.3528002101379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40.42349439732633</v>
      </c>
      <c r="H66" t="n">
        <v>48.32823147164096</v>
      </c>
      <c r="I66" t="n">
        <v>39.98824647371846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41.91448813345306</v>
      </c>
      <c r="H67" t="n">
        <v>46.71888482535507</v>
      </c>
      <c r="I67" t="n">
        <v>41.11294273092116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34.61397589485242</v>
      </c>
      <c r="G68" t="n">
        <v>43.54800369487113</v>
      </c>
      <c r="H68" t="n">
        <v>48.34191710754791</v>
      </c>
      <c r="I68" t="n">
        <v>43.89339345256766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31.962094150084</v>
      </c>
      <c r="G69" t="n">
        <v>40.37281513004001</v>
      </c>
      <c r="H69" t="n">
        <v>51.01740476591969</v>
      </c>
      <c r="I69" t="n">
        <v>43.2508878133488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29.22264017969023</v>
      </c>
      <c r="G71" t="n">
        <v>36.68650825042597</v>
      </c>
      <c r="H71" t="n">
        <v>46.91069802327647</v>
      </c>
      <c r="I71" t="n">
        <v>40.4624135068056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28.09704497642711</v>
      </c>
      <c r="G72" t="n">
        <v>36.60087238713059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44.66516670455232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34.09097245614845</v>
      </c>
      <c r="H74" t="n">
        <v>39.16058613265056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27.17404648841299</v>
      </c>
      <c r="H75" t="n">
        <v>32.50903522479018</v>
      </c>
      <c r="I75" t="n">
        <v>31.72052613905103</v>
      </c>
      <c r="J75" t="n">
        <v>60.79432637367257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27.67215403246253</v>
      </c>
      <c r="H76" t="n">
        <v>28.1211894041655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25.01672734495213</v>
      </c>
      <c r="H77" t="n">
        <v>28.55567596757522</v>
      </c>
      <c r="I77" t="n">
        <v>30.61859117035526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21.26215353012015</v>
      </c>
      <c r="G78" t="n">
        <v>20.46661162614027</v>
      </c>
      <c r="H78" t="n">
        <v>25.94348895860106</v>
      </c>
      <c r="I78" t="n">
        <v>30.30408259349577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19.44768869005964</v>
      </c>
      <c r="G79" t="n">
        <v>19.88661351357077</v>
      </c>
      <c r="H79" t="n">
        <v>22.76881512833082</v>
      </c>
      <c r="I79" t="n">
        <v>30.52826513371183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20.25686694337339</v>
      </c>
      <c r="I80" t="n">
        <v>28.08931645106825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21.4893699699461</v>
      </c>
      <c r="H81" t="n">
        <v>20.41227203009939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16.19044205979143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17.17247370042474</v>
      </c>
      <c r="G83" t="n">
        <v>19.942140815239</v>
      </c>
      <c r="H83" t="n">
        <v>16.2314160244444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12.31794830719366</v>
      </c>
      <c r="I84" t="n">
        <v>25.18501834177373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15.93683960704015</v>
      </c>
      <c r="G85" t="n">
        <v>14.15045353956592</v>
      </c>
      <c r="H85" t="n">
        <v>13.13997567739271</v>
      </c>
      <c r="I85" t="n">
        <v>24.71110592182664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34.60587077764339</v>
      </c>
      <c r="F86" t="n">
        <v>9.088504037419387</v>
      </c>
      <c r="G86" t="n">
        <v>12.45991607836139</v>
      </c>
      <c r="H86" t="n">
        <v>9.592771319282045</v>
      </c>
      <c r="I86" t="n">
        <v>21.67887895586664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15.55328036792236</v>
      </c>
      <c r="G87" t="n">
        <v>18.37797058086872</v>
      </c>
      <c r="H87" t="n">
        <v>14.68194647361545</v>
      </c>
      <c r="I87" t="n">
        <v>23.34493901246206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15.13478338247398</v>
      </c>
      <c r="G88" t="n">
        <v>14.99724701291003</v>
      </c>
      <c r="H88" t="n">
        <v>13.15052294268726</v>
      </c>
      <c r="I88" t="n">
        <v>22.49075056630441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16.19043077823823</v>
      </c>
      <c r="H89" t="n">
        <v>14.30397523318967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12.38975818111472</v>
      </c>
      <c r="H90" t="n">
        <v>12.40530647104641</v>
      </c>
      <c r="I90" t="n">
        <v>30.79898044713227</v>
      </c>
      <c r="J90" t="n">
        <v>40.8427776650577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9.348495535637479</v>
      </c>
      <c r="H91" t="n">
        <v>9.577017793567233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5.607799726217699</v>
      </c>
      <c r="G92" t="n">
        <v>5.024991525332112</v>
      </c>
      <c r="H92" t="n">
        <v>7.195540948168455</v>
      </c>
      <c r="I92" t="n">
        <v>32.51587982641406</v>
      </c>
      <c r="J92" t="n">
        <v>32.67163640785859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7.153075956190724</v>
      </c>
      <c r="G93" t="n">
        <v>7.991601171011675</v>
      </c>
      <c r="H93" t="n">
        <v>7.089819015571863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3.264123307176581</v>
      </c>
      <c r="G94" t="n">
        <v>5.699724264377104</v>
      </c>
      <c r="H94" t="n">
        <v>5.904367609678629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-0.5875013323242251</v>
      </c>
      <c r="G95" t="n">
        <v>3.965138249060329</v>
      </c>
      <c r="H95" t="n">
        <v>3.153066787684522</v>
      </c>
      <c r="I95" t="n">
        <v>33.07808964483488</v>
      </c>
      <c r="J95" t="n">
        <v>31.02986106053167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-0.03610961326466766</v>
      </c>
      <c r="G96" t="n">
        <v>-4.227639680351092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1.660206359344207</v>
      </c>
      <c r="G97" t="n">
        <v>0.5517577087340797</v>
      </c>
      <c r="H97" t="n">
        <v>0.2364889660909197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4.4809702556037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-0.1782523222602195</v>
      </c>
      <c r="H99" t="n">
        <v>5.328617468448815</v>
      </c>
      <c r="I99" t="n">
        <v>26.4995842165348</v>
      </c>
      <c r="J99" t="n">
        <v>27.71723393839018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1.15551034590522</v>
      </c>
      <c r="H100" t="n">
        <v>4.449733707059367</v>
      </c>
      <c r="I100" t="n">
        <v>28.89787177772751</v>
      </c>
      <c r="J100" t="n">
        <v>29.86800535958831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4.140701163681237</v>
      </c>
      <c r="H101" t="n">
        <v>9.818274661508708</v>
      </c>
      <c r="I101" t="n">
        <v>33.04099611049806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2.484009430572276</v>
      </c>
      <c r="H102" t="n">
        <v>6.130894061340753</v>
      </c>
      <c r="I102" t="n">
        <v>31.43757803921365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5.593463008113853</v>
      </c>
      <c r="I103" t="n">
        <v>23.82150879061382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-1.737968696369563</v>
      </c>
      <c r="H104" t="n">
        <v>4.449413230268373</v>
      </c>
      <c r="I104" t="n">
        <v>18.0169789943347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6.246559917582362</v>
      </c>
      <c r="G105" t="n">
        <v>-6.948448173927558</v>
      </c>
      <c r="H105" t="n">
        <v>6.394207285846676</v>
      </c>
      <c r="I105" t="n">
        <v>14.29960421075778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6.670939037408119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8.883530796729699</v>
      </c>
      <c r="I107" t="n">
        <v>11.546022631362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-13.34751954190614</v>
      </c>
      <c r="H108" t="n">
        <v>6.649487474748916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9.303496670829237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-6.684099255399001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4.166103526115683</v>
      </c>
      <c r="I111" t="n">
        <v>15.27789893286597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-12.2117895766981</v>
      </c>
      <c r="H113" t="n">
        <v>4.392966122380471</v>
      </c>
      <c r="I113" t="n">
        <v>6.819302315782183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1.324354979797238</v>
      </c>
      <c r="G114" t="n">
        <v>-10.36711024056982</v>
      </c>
      <c r="H114" t="n">
        <v>3.881437577618052</v>
      </c>
      <c r="I114" t="n">
        <v>8.663237345917496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-12.32828399728132</v>
      </c>
      <c r="H115" t="n">
        <v>0.2503377054341227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-3.148112200695286</v>
      </c>
      <c r="G116" t="n">
        <v>-19.98750701800313</v>
      </c>
      <c r="H116" t="n">
        <v>-1.627408294106714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-4.661563729347162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-31.97486941892628</v>
      </c>
      <c r="H118" t="n">
        <v>-6.54514224147179</v>
      </c>
      <c r="I118" t="n">
        <v>-6.240839544124787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-34.97917627995226</v>
      </c>
      <c r="H120" t="n">
        <v>-5.273365339266922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-5.521500319532635</v>
      </c>
      <c r="I121" t="n">
        <v>-7.950754001311267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-29.64542939553784</v>
      </c>
      <c r="H122" t="n">
        <v>-2.260095697946463</v>
      </c>
      <c r="I122" t="n">
        <v>-3.201491281157598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-14.19263090874841</v>
      </c>
      <c r="G123" t="n">
        <v>-28.93384162879178</v>
      </c>
      <c r="H123" t="n">
        <v>-1.088639999936281</v>
      </c>
      <c r="I123" t="n">
        <v>-2.58368442534278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-31.96334603771571</v>
      </c>
      <c r="H124" t="n">
        <v>-1.911997966823464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-17.05719849944595</v>
      </c>
      <c r="G125" t="n">
        <v>-32.6187234566821</v>
      </c>
      <c r="H125" t="n">
        <v>-2.046725904749647</v>
      </c>
      <c r="I125" t="n">
        <v>-6.794752874384924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-32.40516528775805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-14.93998078172544</v>
      </c>
      <c r="G127" t="n">
        <v>-33.55653704845981</v>
      </c>
      <c r="H127" t="n">
        <v>-3.425745078079023</v>
      </c>
      <c r="I127" t="n">
        <v>-10.14765425992639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-11.29506419082186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-33.46843523620519</v>
      </c>
      <c r="H129" t="n">
        <v>-4.002233342156347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-6.256834037376279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-4.864583594969196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-30.71843124208454</v>
      </c>
      <c r="H132" t="n">
        <v>-5.019097432940889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3.611502368273056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-1.994180177412885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-25.79844905610341</v>
      </c>
      <c r="H137" t="n">
        <v>-4.600880659365469</v>
      </c>
      <c r="I137" t="n">
        <v>-14.48968764929363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-25.77317307175164</v>
      </c>
      <c r="H138" t="n">
        <v>-5.815360455824125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-26.17775651027405</v>
      </c>
      <c r="H139" t="n">
        <v>-3.621259784149533</v>
      </c>
      <c r="I139" t="n">
        <v>-15.29478722963186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-6.37503442612376</v>
      </c>
      <c r="G142" t="n">
        <v>-23.02444400243937</v>
      </c>
      <c r="H142" t="n">
        <v>1.178232136440083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-17.59304520123223</v>
      </c>
      <c r="H143" t="n">
        <v>8.30134163147207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-19.57270065634271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3.899576391397708</v>
      </c>
      <c r="G145" t="n">
        <v>-13.50422438476547</v>
      </c>
      <c r="H145" t="n">
        <v>18.56670558487015</v>
      </c>
      <c r="I145" t="n">
        <v>-0.7682054144162342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18.24891143791134</v>
      </c>
      <c r="I146" t="n">
        <v>-2.485306036771784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3.038267762547475</v>
      </c>
      <c r="F147" t="n">
        <v>0.1171882765338417</v>
      </c>
      <c r="G147" t="n">
        <v>-13.37407396853876</v>
      </c>
      <c r="H147" t="n">
        <v>15.63430779519102</v>
      </c>
      <c r="I147" t="n">
        <v>-2.629009097262502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0.5290817043341445</v>
      </c>
      <c r="G148" t="n">
        <v>-14.18020382042809</v>
      </c>
      <c r="H148" t="n">
        <v>17.51565738778748</v>
      </c>
      <c r="I148" t="n">
        <v>-3.348792052083449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12.45253179051371</v>
      </c>
      <c r="I149" t="n">
        <v>-1.332005881549281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-18.30424870063538</v>
      </c>
      <c r="H151" t="n">
        <v>9.234856471510145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-21.66719580637243</v>
      </c>
      <c r="H155" t="n">
        <v>4.616709275569431</v>
      </c>
      <c r="I155" t="n">
        <v>-12.41043264268077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-21.05785714919973</v>
      </c>
      <c r="H156" t="n">
        <v>1.64813852460346</v>
      </c>
      <c r="I156" t="n">
        <v>-15.12212228726668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-6.025456553876762</v>
      </c>
      <c r="G158" t="n">
        <v>-17.60431130562043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1.020098490688937</v>
      </c>
      <c r="I159" t="n">
        <v>-6.059979853832864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-17.16128996002104</v>
      </c>
      <c r="H160" t="n">
        <v>2.510753124492782</v>
      </c>
      <c r="I160" t="n">
        <v>-4.664733681304289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2.778939545083325</v>
      </c>
      <c r="I161" t="n">
        <v>-3.298598462275182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-15.31460967067484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-13.81936023394969</v>
      </c>
      <c r="H163" t="n">
        <v>2.950873960572697</v>
      </c>
      <c r="I163" t="n">
        <v>-5.111821318304555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-14.68904393126634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-16.99458443746368</v>
      </c>
      <c r="H165" t="n">
        <v>3.743529720007666</v>
      </c>
      <c r="I165" t="n">
        <v>-5.382149679291492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-3.046540865859404</v>
      </c>
      <c r="G166" t="n">
        <v>-14.67379165936077</v>
      </c>
      <c r="H166" t="n">
        <v>5.393394299467658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-17.22853863501416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-14.5607581686008</v>
      </c>
      <c r="H168" t="n">
        <v>4.379550803006937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-11.72893074445905</v>
      </c>
      <c r="H169" t="n">
        <v>1.343600478223883</v>
      </c>
      <c r="I169" t="n">
        <v>-8.496700758655429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-9.434291417989481</v>
      </c>
      <c r="G170" t="n">
        <v>-9.065394557012906</v>
      </c>
      <c r="H170" t="n">
        <v>-0.8149877101703451</v>
      </c>
      <c r="I170" t="n">
        <v>-10.6626393295541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-12.50166232896783</v>
      </c>
      <c r="H171" t="n">
        <v>-1.875583877521347</v>
      </c>
      <c r="I171" t="n">
        <v>-11.78153623080289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-13.00904713932201</v>
      </c>
      <c r="H173" t="n">
        <v>-4.327277246441574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-15.89248568665682</v>
      </c>
      <c r="H174" t="n">
        <v>-7.297721304831772</v>
      </c>
      <c r="I174" t="n">
        <v>-12.50995872288295</v>
      </c>
      <c r="J174" t="n">
        <v>-1.243510083398069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-11.44438474976235</v>
      </c>
      <c r="G175" t="n">
        <v>-13.14724370571707</v>
      </c>
      <c r="H175" t="n">
        <v>-2.391713605580492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-2.181534044238986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-1.68061179900133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1.329737240376394</v>
      </c>
      <c r="I179" t="n">
        <v>-1.834246322893196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-5.165831036189261</v>
      </c>
      <c r="H180" t="n">
        <v>-0.774501469102562</v>
      </c>
      <c r="I180" t="n">
        <v>-3.91928309973214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-2.325532853667833</v>
      </c>
      <c r="G181" t="n">
        <v>-6.540375900272766</v>
      </c>
      <c r="H181" t="n">
        <v>-0.2164325234842557</v>
      </c>
      <c r="I181" t="n">
        <v>-1.655959935239226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-3.999930688238718</v>
      </c>
      <c r="G182" t="n">
        <v>-6.253819848854714</v>
      </c>
      <c r="H182" t="n">
        <v>-0.5709054942804603</v>
      </c>
      <c r="I182" t="n">
        <v>-4.041968663460837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-9.405819428488337</v>
      </c>
      <c r="G183" t="n">
        <v>-7.737716499453495</v>
      </c>
      <c r="H183" t="n">
        <v>-3.441505977239179</v>
      </c>
      <c r="I183" t="n">
        <v>-6.934467728958849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-2.563416968198851</v>
      </c>
      <c r="I184" t="n">
        <v>-7.367551906024539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-6.988879311947227</v>
      </c>
      <c r="I186" t="n">
        <v>-8.065012474140577</v>
      </c>
      <c r="J186" t="n">
        <v>-6.407092931652358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-7.039076084229423</v>
      </c>
      <c r="I187" t="n">
        <v>-8.078863702525052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-10.86184469927822</v>
      </c>
      <c r="H188" t="n">
        <v>-6.844192808967664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-15.72899714352423</v>
      </c>
      <c r="G189" t="n">
        <v>-12.37843647006811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-11.56058244307496</v>
      </c>
      <c r="H190" t="n">
        <v>-8.056442599324122</v>
      </c>
      <c r="I190" t="n">
        <v>-9.616611147933806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-8.912006912930559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-10.4284816620666</v>
      </c>
      <c r="H193" t="n">
        <v>-6.621222203542654</v>
      </c>
      <c r="I193" t="n">
        <v>-6.118914916155848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-9.688758415178588</v>
      </c>
      <c r="H194" t="n">
        <v>-5.24346753476398</v>
      </c>
      <c r="I194" t="n">
        <v>-4.372121829399067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-12.0675008679213</v>
      </c>
      <c r="I195" t="n">
        <v>-10.00435815054638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1.331808755619779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-8.943861647011243</v>
      </c>
      <c r="H198" t="n">
        <v>-2.489011904304261</v>
      </c>
      <c r="I198" t="n">
        <v>3.458996144460125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-13.23894822558688</v>
      </c>
      <c r="G199" t="n">
        <v>-10.957942007877</v>
      </c>
      <c r="H199" t="n">
        <v>-5.918987904540252</v>
      </c>
      <c r="I199" t="n">
        <v>1.708749812182053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-6.537491860923961</v>
      </c>
      <c r="I200" t="n">
        <v>4.344825544304154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-11.97334927185479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-8.506309836233338</v>
      </c>
      <c r="I202" t="n">
        <v>-4.305407499550117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-14.49112565061073</v>
      </c>
      <c r="H203" t="n">
        <v>-8.821650148064297</v>
      </c>
      <c r="I203" t="n">
        <v>-4.211822295032242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-7.021932717262591</v>
      </c>
      <c r="I204" t="n">
        <v>-3.685648873506453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-14.04591242532632</v>
      </c>
      <c r="H205" t="n">
        <v>-8.042620939952517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-10.75767042621764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-5.457303589728079</v>
      </c>
      <c r="I207" t="n">
        <v>-6.293752129681785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-4.23273446689908</v>
      </c>
      <c r="I208" t="n">
        <v>-4.427970595815456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-7.772284503415039</v>
      </c>
      <c r="H209" t="n">
        <v>-4.687565359526147</v>
      </c>
      <c r="I209" t="n">
        <v>-5.257786006305942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-6.854153231386406</v>
      </c>
      <c r="H210" t="n">
        <v>-5.148666174423255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-6.683302680351744</v>
      </c>
      <c r="H211" t="n">
        <v>-6.883867969202173</v>
      </c>
      <c r="I211" t="n">
        <v>-4.284644023221096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-5.799277513605682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-13.20557490777983</v>
      </c>
      <c r="G213" t="n">
        <v>-6.990355364025447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-7.265930865386117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-16.10636162974153</v>
      </c>
      <c r="G216" t="n">
        <v>-5.350758986147108</v>
      </c>
      <c r="H216" t="n">
        <v>-5.87581205703247</v>
      </c>
      <c r="I216" t="n">
        <v>-6.75612625051647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-5.732306281963028</v>
      </c>
      <c r="I217" t="n">
        <v>-7.505200545481072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-8.118687552990478</v>
      </c>
      <c r="I218" t="n">
        <v>-11.17871065673142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-7.71559998572855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-8.909483521666406</v>
      </c>
      <c r="H220" t="n">
        <v>-7.272351233043539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-9.197335755962243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-11.52042933724464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-10.39442774883623</v>
      </c>
      <c r="H226" t="n">
        <v>-7.78239411423034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-10.08978666851617</v>
      </c>
      <c r="H228" t="n">
        <v>-7.266631011642732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-11.37377082152905</v>
      </c>
      <c r="H229" t="n">
        <v>-10.95995292518419</v>
      </c>
      <c r="I229" t="n">
        <v>-19.45423891658683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-12.79753291993835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-16.89814776575291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-21.62711923906739</v>
      </c>
      <c r="H235" t="n">
        <v>-18.43576115439109</v>
      </c>
      <c r="I235" t="n">
        <v>-26.00690505363728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-21.39876249913441</v>
      </c>
      <c r="H236" t="n">
        <v>-19.48460555558663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-19.13046071591798</v>
      </c>
      <c r="I237" t="n">
        <v>-25.42603015568375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-18.44943414970004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-17.56199120083834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-22.39927494890475</v>
      </c>
      <c r="G240" t="n">
        <v>-16.11353136735219</v>
      </c>
      <c r="H240" t="n">
        <v>-18.12198958296139</v>
      </c>
      <c r="I240" t="n">
        <v>-25.19303697857061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-14.38871473054634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-16.05713993129608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-14.15667648187234</v>
      </c>
      <c r="I243" t="n">
        <v>-26.89514901959461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-11.39473939147045</v>
      </c>
      <c r="H245" t="n">
        <v>-14.2821471137658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-14.7741993689425</v>
      </c>
      <c r="I247" t="n">
        <v>-25.16300767831885</v>
      </c>
      <c r="J247" t="n">
        <v>-13.9860004282383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-15.88430258508397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-16.22888822768874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-18.27753183499834</v>
      </c>
      <c r="H251" t="n">
        <v>-16.54853460482252</v>
      </c>
      <c r="I251" t="n">
        <v>-23.52641199317339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-23.04762215182571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-17.3136097361363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-20.48422304349705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-13.1973901294649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-16.01914525990597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-17.73453052016553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-5.953914550546957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-17.72044629469457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-17.43055403745011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-17.63650647220846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-12.8252771620695</v>
      </c>
      <c r="I293" t="n">
        <v>-0.8573882524982923</v>
      </c>
      <c r="J293" t="n">
        <v>-3.943331745018164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-14.99483115824677</v>
      </c>
      <c r="I296" t="n">
        <v>2.727938146389275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-1.616647210745814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1.100030458928036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24.87223517309538</v>
      </c>
      <c r="G349" t="n">
        <v>33.79003450472617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2026-04-09T15:08:05Z</dcterms:created>
  <dcterms:modified xsi:type="dcterms:W3CDTF">2026-04-09T15:08:06Z</dcterms:modified>
</cp:coreProperties>
</file>