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2200.616943359375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950.9212646484375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1339.386108398438</v>
      </c>
      <c r="D4" t="n">
        <v>557.5291137695312</v>
      </c>
      <c r="E4" t="n">
        <v>916.281982421875</v>
      </c>
      <c r="F4" t="n">
        <v>2251.40869140625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2240.0849609375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1324.038818359375</v>
      </c>
      <c r="D9" t="n">
        <v>557.5291137695312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2249.9169921875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2226.944580078125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866.5587158203125</v>
      </c>
      <c r="F15" t="n">
        <v>2107.88818359375</v>
      </c>
      <c r="G15" t="n">
        <v>176.9340515136719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2167.160400390625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522.689697265625</v>
      </c>
      <c r="E17" t="n">
        <v>826.29052734375</v>
      </c>
      <c r="F17" t="n">
        <v>2129.136962890625</v>
      </c>
      <c r="G17" t="n">
        <v>171.3125915527344</v>
      </c>
      <c r="H17" t="n">
        <v>446.1577758789062</v>
      </c>
      <c r="I17" t="n">
        <v>894.919677734375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506.3705444335938</v>
      </c>
      <c r="E19" t="n">
        <v>844.1448364257812</v>
      </c>
      <c r="F19" t="n">
        <v>2139.155029296875</v>
      </c>
      <c r="G19" t="n">
        <v>173.5773620605469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178.1068725585938</v>
      </c>
      <c r="H21" t="n">
        <v>456.7107238769531</v>
      </c>
      <c r="I21" t="n">
        <v>885.5391235351562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892.718017578125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875.2620849609375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875.7737426757812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1329.657104492188</v>
      </c>
      <c r="D30" t="n">
        <v>536.8073120117188</v>
      </c>
      <c r="E30" t="n">
        <v>791.9257202148438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3199.942626953125</v>
      </c>
      <c r="C31" t="n">
        <v>1291.105590820312</v>
      </c>
      <c r="D31" t="n">
        <v>529.3895263671875</v>
      </c>
      <c r="E31" t="n">
        <v>767.6879272460938</v>
      </c>
      <c r="F31" t="n">
        <v>2076.900390625</v>
      </c>
      <c r="G31" t="n">
        <v>181.7635345458984</v>
      </c>
      <c r="H31" t="n">
        <v>469.4250793457031</v>
      </c>
      <c r="I31" t="n">
        <v>844.8374633789062</v>
      </c>
      <c r="J31" t="n">
        <v>671.7699584960938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781.1266479492188</v>
      </c>
      <c r="F32" t="n">
        <v>2134.261962890625</v>
      </c>
      <c r="G32" t="n">
        <v>184.7038726806641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796.9651489257812</v>
      </c>
      <c r="F33" t="n">
        <v>2130.907470703125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2150.524658203125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524.316650390625</v>
      </c>
      <c r="E35" t="n">
        <v>792.3096923828125</v>
      </c>
      <c r="F35" t="n">
        <v>2155.184326171875</v>
      </c>
      <c r="G35" t="n">
        <v>183.7928009033203</v>
      </c>
      <c r="H35" t="n">
        <v>483.7532653808594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776.5671997070312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749.59375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771.2395629882812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510.8213195800781</v>
      </c>
      <c r="E39" t="n">
        <v>740.2345581054688</v>
      </c>
      <c r="F39" t="n">
        <v>2023.639770507812</v>
      </c>
      <c r="G39" t="n">
        <v>172.6940002441406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2022.987426757812</v>
      </c>
      <c r="G40" t="n">
        <v>177.2080535888672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737.1627197265625</v>
      </c>
      <c r="F41" t="n">
        <v>2024.2919921875</v>
      </c>
      <c r="G41" t="n">
        <v>178.7817687988281</v>
      </c>
      <c r="H41" t="n">
        <v>493.2893371582031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853.1732788085938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1306.726928710938</v>
      </c>
      <c r="D46" t="n">
        <v>499.1920471191406</v>
      </c>
      <c r="E46" t="n">
        <v>672.9448852539062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673.8567504882812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682.3518676757812</v>
      </c>
      <c r="F48" t="n">
        <v>1958.91552734375</v>
      </c>
      <c r="G48" t="n">
        <v>192.1583099365234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681.535888671875</v>
      </c>
      <c r="F50" t="n">
        <v>1919.167846679688</v>
      </c>
      <c r="G50" t="n">
        <v>197.9562072753906</v>
      </c>
      <c r="H50" t="n">
        <v>486.0054931640625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695.5506591796875</v>
      </c>
      <c r="F51" t="n">
        <v>1899.503540039062</v>
      </c>
      <c r="G51" t="n">
        <v>197.0037078857422</v>
      </c>
      <c r="H51" t="n">
        <v>490.1744995117188</v>
      </c>
      <c r="I51" t="n">
        <v>834.861572265625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525.9918212890625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671.264892578125</v>
      </c>
      <c r="F55" t="n">
        <v>1857.845581054688</v>
      </c>
      <c r="G55" t="n">
        <v>206.8600769042969</v>
      </c>
      <c r="H55" t="n">
        <v>471.6294250488281</v>
      </c>
      <c r="I55" t="n">
        <v>833.3150024414062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208.7236938476562</v>
      </c>
      <c r="H56" t="n">
        <v>464.44140625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501.2978515625</v>
      </c>
      <c r="E57" t="n">
        <v>667.137451171875</v>
      </c>
      <c r="F57" t="n">
        <v>1832.123413085938</v>
      </c>
      <c r="G57" t="n">
        <v>211.0842742919922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657.3943481445312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1387.7578125</v>
      </c>
      <c r="D59" t="n">
        <v>493.0664367675781</v>
      </c>
      <c r="E59" t="n">
        <v>661.137939453125</v>
      </c>
      <c r="F59" t="n">
        <v>1840.697387695312</v>
      </c>
      <c r="G59" t="n">
        <v>212.9064483642578</v>
      </c>
      <c r="H59" t="n">
        <v>454.9533081054688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667.4733276367188</v>
      </c>
      <c r="F60" t="n">
        <v>1851.83447265625</v>
      </c>
      <c r="G60" t="n">
        <v>210.8771667480469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827.0396728515625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1909.242553710938</v>
      </c>
      <c r="G62" t="n">
        <v>207.6055145263672</v>
      </c>
      <c r="H62" t="n">
        <v>482.7469177246094</v>
      </c>
      <c r="I62" t="n">
        <v>830.9865112304688</v>
      </c>
      <c r="J62" t="n">
        <v>752.173583984375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739.7545166015625</v>
      </c>
      <c r="F64" t="n">
        <v>1983.6123046875</v>
      </c>
      <c r="G64" t="n">
        <v>211.5812072753906</v>
      </c>
      <c r="H64" t="n">
        <v>508.0487060546875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526.9487915039062</v>
      </c>
      <c r="E67" t="n">
        <v>750.2176513671875</v>
      </c>
      <c r="F67" t="n">
        <v>2017.48876953125</v>
      </c>
      <c r="G67" t="n">
        <v>212.5751342773438</v>
      </c>
      <c r="H67" t="n">
        <v>490.70166015625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779.1109008789062</v>
      </c>
      <c r="F68" t="n">
        <v>2034.497192382812</v>
      </c>
      <c r="G68" t="n">
        <v>221.8103485107422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2015.857788085938</v>
      </c>
      <c r="G69" t="n">
        <v>221.5618743896484</v>
      </c>
      <c r="H69" t="n">
        <v>497.9375610351562</v>
      </c>
      <c r="I69" t="n">
        <v>880.9876098632812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530.0118408203125</v>
      </c>
      <c r="E70" t="n">
        <v>773.7832641601562</v>
      </c>
      <c r="F70" t="n">
        <v>1987.153686523438</v>
      </c>
      <c r="G70" t="n">
        <v>219.3255310058594</v>
      </c>
      <c r="H70" t="n">
        <v>496.3562622070312</v>
      </c>
      <c r="I70" t="n">
        <v>880.5787353515625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2005.69970703125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764.4241943359375</v>
      </c>
      <c r="F72" t="n">
        <v>2029.464111328125</v>
      </c>
      <c r="G72" t="n">
        <v>223.7153472900391</v>
      </c>
      <c r="H72" t="n">
        <v>496.3083190917969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525.4654541015625</v>
      </c>
      <c r="E73" t="n">
        <v>743.9782104492188</v>
      </c>
      <c r="F73" t="n">
        <v>1969.26025390625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526.7095947265625</v>
      </c>
      <c r="E74" t="n">
        <v>768.3119506835938</v>
      </c>
      <c r="F74" t="n">
        <v>2017.628662109375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766.0081176757812</v>
      </c>
      <c r="F75" t="n">
        <v>2048.383056640625</v>
      </c>
      <c r="G75" t="n">
        <v>215.6811676025391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765.0963134765625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730.6355590820312</v>
      </c>
      <c r="F77" t="n">
        <v>1957.797241210938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760.2486572265625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770.8075561523438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532.8353881835938</v>
      </c>
      <c r="E81" t="n">
        <v>751.0335693359375</v>
      </c>
      <c r="F81" t="n">
        <v>2082.77197265625</v>
      </c>
      <c r="G81" t="n">
        <v>214.9771270751953</v>
      </c>
      <c r="H81" t="n">
        <v>499.9981079101562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725.2598266601562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725.7879028320312</v>
      </c>
      <c r="F85" t="n">
        <v>2002.9501953125</v>
      </c>
      <c r="G85" t="n">
        <v>220.8578186035156</v>
      </c>
      <c r="H85" t="n">
        <v>482.6990051269531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726.9877319335938</v>
      </c>
      <c r="F86" t="n">
        <v>1972.615356445312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481.0065307617188</v>
      </c>
      <c r="E87" t="n">
        <v>740.3785400390625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1458.684936523438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765.240234375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2066.36962890625</v>
      </c>
      <c r="G91" t="n">
        <v>210.4630432128906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786.7420654296875</v>
      </c>
      <c r="F92" t="n">
        <v>2092.2314453125</v>
      </c>
      <c r="G92" t="n">
        <v>219.2427062988281</v>
      </c>
      <c r="H92" t="n">
        <v>482.1239318847656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2167.672607421875</v>
      </c>
      <c r="G95" t="n">
        <v>231.9152221679688</v>
      </c>
      <c r="H95" t="n">
        <v>506.563232421875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2152.48193359375</v>
      </c>
      <c r="G97" t="n">
        <v>224.3365631103516</v>
      </c>
      <c r="H97" t="n">
        <v>506.70703125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473.2537841796875</v>
      </c>
      <c r="E98" t="n">
        <v>724.587890625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748.681884765625</v>
      </c>
      <c r="F99" t="n">
        <v>2125.0361328125</v>
      </c>
      <c r="G99" t="n">
        <v>226.2852172851562</v>
      </c>
      <c r="H99" t="n">
        <v>508.0966796875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752.6653442382812</v>
      </c>
      <c r="F100" t="n">
        <v>2172.00634765625</v>
      </c>
      <c r="G100" t="n">
        <v>228.4063873291016</v>
      </c>
      <c r="H100" t="n">
        <v>504.2150573730469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764.5682983398438</v>
      </c>
      <c r="F101" t="n">
        <v>2189.107177734375</v>
      </c>
      <c r="G101" t="n">
        <v>228.2790832519531</v>
      </c>
      <c r="H101" t="n">
        <v>513.5595703125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736.2027587890625</v>
      </c>
      <c r="F102" t="n">
        <v>2193.11474609375</v>
      </c>
      <c r="G102" t="n">
        <v>229.6365966796875</v>
      </c>
      <c r="H102" t="n">
        <v>511.4510498046875</v>
      </c>
      <c r="I102" t="n">
        <v>850.0326538085938</v>
      </c>
      <c r="J102" t="n">
        <v>735.0962524414062</v>
      </c>
    </row>
    <row r="103">
      <c r="A103" s="2" t="n">
        <v>44713</v>
      </c>
      <c r="B103" t="n">
        <v>3344.307861328125</v>
      </c>
      <c r="C103" t="n">
        <v>1502.972900390625</v>
      </c>
      <c r="D103" t="n">
        <v>495.3635559082031</v>
      </c>
      <c r="E103" t="n">
        <v>735.0990600585938</v>
      </c>
      <c r="F103" t="n">
        <v>2151.363525390625</v>
      </c>
      <c r="G103" t="n">
        <v>230.6548004150391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732.36328125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719.8843383789062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708.701416015625</v>
      </c>
      <c r="F111" t="n">
        <v>2047.404663085938</v>
      </c>
      <c r="G111" t="n">
        <v>224.5458374023438</v>
      </c>
      <c r="H111" t="n">
        <v>479.3445739746094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2023.266723632812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2018.142578125</v>
      </c>
      <c r="G113" t="n">
        <v>223.4852600097656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475.6944580078125</v>
      </c>
      <c r="E114" t="n">
        <v>712.1571655273438</v>
      </c>
      <c r="F114" t="n">
        <v>2018.283569335938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696.2227172851562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731.4513549804688</v>
      </c>
      <c r="F117" t="n">
        <v>2073.0966796875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225.0973663330078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456.5825500488281</v>
      </c>
      <c r="I119" t="n">
        <v>815.6690063476562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1398.5234375</v>
      </c>
      <c r="D121" t="n">
        <v>493.5928039550781</v>
      </c>
      <c r="E121" t="n">
        <v>765.2881469726562</v>
      </c>
      <c r="F121" t="n">
        <v>2181.82763671875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762.2644653320312</v>
      </c>
      <c r="F122" t="n">
        <v>2179.00732421875</v>
      </c>
      <c r="G122" t="n">
        <v>230.6548004150391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736.1550903320312</v>
      </c>
      <c r="F123" t="n">
        <v>2099.8447265625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727.1796875</v>
      </c>
      <c r="F124" t="n">
        <v>2097.164794921875</v>
      </c>
      <c r="G124" t="n">
        <v>232.0547637939453</v>
      </c>
      <c r="H124" t="n">
        <v>458.0201110839844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1402.595947265625</v>
      </c>
      <c r="D125" t="n">
        <v>489.3335876464844</v>
      </c>
      <c r="E125" t="n">
        <v>750.1696166992188</v>
      </c>
      <c r="F125" t="n">
        <v>2145.8193359375</v>
      </c>
      <c r="G125" t="n">
        <v>241.2605590820312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507.9499206542969</v>
      </c>
      <c r="E127" t="n">
        <v>798.885009765625</v>
      </c>
      <c r="F127" t="n">
        <v>2257.842041015625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2325.017822265625</v>
      </c>
      <c r="G129" t="n">
        <v>247.7088928222656</v>
      </c>
      <c r="H129" t="n">
        <v>478.2424011230469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2347.48779296875</v>
      </c>
      <c r="G130" t="n">
        <v>248.6421966552734</v>
      </c>
      <c r="H130" t="n">
        <v>482.7948608398438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2303.017578125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839.1532592773438</v>
      </c>
      <c r="F135" t="n">
        <v>2414.851806640625</v>
      </c>
      <c r="G135" t="n">
        <v>249.0664215087891</v>
      </c>
      <c r="H135" t="n">
        <v>485.4304504394531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824.6104736328125</v>
      </c>
      <c r="F136" t="n">
        <v>2400.749267578125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831.1859741210938</v>
      </c>
      <c r="F137" t="n">
        <v>2414.3349609375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550.0921630859375</v>
      </c>
      <c r="E139" t="n">
        <v>841.6489868164062</v>
      </c>
      <c r="F139" t="n">
        <v>2451.471923828125</v>
      </c>
      <c r="G139" t="n">
        <v>254.1572265625</v>
      </c>
      <c r="H139" t="n">
        <v>503.9276123046875</v>
      </c>
      <c r="I139" t="n">
        <v>905.2128295898438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847.9363403320312</v>
      </c>
      <c r="F140" t="n">
        <v>2482.63916015625</v>
      </c>
      <c r="G140" t="n">
        <v>255.0056610107422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2466.656005859375</v>
      </c>
      <c r="G141" t="n">
        <v>255.4722900390625</v>
      </c>
      <c r="H141" t="n">
        <v>500.141845703125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925.1647338867188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827.29833984375</v>
      </c>
      <c r="F148" t="n">
        <v>2469.241455078125</v>
      </c>
      <c r="G148" t="n">
        <v>261.4539489746094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262.5994567871094</v>
      </c>
      <c r="H149" t="n">
        <v>509.4384460449219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263.744873046875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833.7297973632812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2457.34765625</v>
      </c>
      <c r="G153" t="n">
        <v>259.8419494628906</v>
      </c>
      <c r="H153" t="n">
        <v>492.0434265136719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1445.819580078125</v>
      </c>
      <c r="D154" t="n">
        <v>559.373291015625</v>
      </c>
      <c r="E154" t="n">
        <v>830.1300048828125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854.17578125</v>
      </c>
      <c r="F155" t="n">
        <v>2486.305419921875</v>
      </c>
      <c r="G155" t="n">
        <v>263.4903564453125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1450.493408203125</v>
      </c>
      <c r="D156" t="n">
        <v>562.59521484375</v>
      </c>
      <c r="E156" t="n">
        <v>854.5117797851562</v>
      </c>
      <c r="F156" t="n">
        <v>2524.053466796875</v>
      </c>
      <c r="G156" t="n">
        <v>265.1872253417969</v>
      </c>
      <c r="H156" t="n">
        <v>491.37255859375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869.5823974609375</v>
      </c>
      <c r="F158" t="n">
        <v>2476.950439453125</v>
      </c>
      <c r="G158" t="n">
        <v>264.7205810546875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866.750732421875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2420.21044921875</v>
      </c>
      <c r="G162" t="n">
        <v>265.0175476074219</v>
      </c>
      <c r="H162" t="n">
        <v>495.9248962402344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2417.71923828125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2421.71533203125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878.9415893554688</v>
      </c>
      <c r="F167" t="n">
        <v>2447.85205078125</v>
      </c>
      <c r="G167" t="n">
        <v>274.180908203125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857.679443359375</v>
      </c>
      <c r="F168" t="n">
        <v>2445.031494140625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277.5748596191406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2411.18505859375</v>
      </c>
      <c r="G170" t="n">
        <v>276.6839599609375</v>
      </c>
      <c r="H170" t="n">
        <v>501.0045166015625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2422.984619140625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552.9293823242188</v>
      </c>
      <c r="E172" t="n">
        <v>900.3953857421875</v>
      </c>
      <c r="F172" t="n">
        <v>2433.84375</v>
      </c>
      <c r="G172" t="n">
        <v>280.4171752929688</v>
      </c>
      <c r="H172" t="n">
        <v>499.9981079101562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889.5963745117188</v>
      </c>
      <c r="F180" t="n">
        <v>2466.656005859375</v>
      </c>
      <c r="G180" t="n">
        <v>289.2835693359375</v>
      </c>
      <c r="H180" t="n">
        <v>513.0322875976562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553.6505737304688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1457.8515625</v>
      </c>
      <c r="D184" t="n">
        <v>539.07958984375</v>
      </c>
      <c r="E184" t="n">
        <v>847.8403930664062</v>
      </c>
      <c r="F184" t="n">
        <v>2518.97705078125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281.8595886230469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860.6550903320312</v>
      </c>
      <c r="F189" t="n">
        <v>2508.352783203125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819.427001953125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1465.117553710938</v>
      </c>
      <c r="D192" t="n">
        <v>508.879638671875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791.877685546875</v>
      </c>
      <c r="F193" t="n">
        <v>2398.069580078125</v>
      </c>
      <c r="G193" t="n">
        <v>276.8535766601562</v>
      </c>
      <c r="H193" t="n">
        <v>485.7658386230469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513.2076416015625</v>
      </c>
      <c r="E194" t="n">
        <v>806.0364379882812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2412.877685546875</v>
      </c>
      <c r="G195" t="n">
        <v>278.8475341796875</v>
      </c>
      <c r="H195" t="n">
        <v>494.1039733886719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511.0435791015625</v>
      </c>
      <c r="E196" t="n">
        <v>799.9889526367188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909.0662231445312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793.5094604492188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515.4678344726562</v>
      </c>
      <c r="E200" t="n">
        <v>795.0933837890625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802.1007690429688</v>
      </c>
      <c r="F204" t="n">
        <v>2368.312744140625</v>
      </c>
      <c r="G204" t="n">
        <v>293.398681640625</v>
      </c>
      <c r="H204" t="n">
        <v>497.8417663574219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2415.247802734375</v>
      </c>
      <c r="G207" t="n">
        <v>296.5380249023438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2410.089599609375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793.7013549804688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787.318115234375</v>
      </c>
      <c r="F213" t="n">
        <v>2379.091796875</v>
      </c>
      <c r="G213" t="n">
        <v>302.0529479980469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786.166259765625</v>
      </c>
      <c r="F214" t="n">
        <v>2369.10693359375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814.7234497070312</v>
      </c>
      <c r="F216" t="n">
        <v>2325.994140625</v>
      </c>
      <c r="G216" t="n">
        <v>292.9320373535156</v>
      </c>
      <c r="H216" t="n">
        <v>477.236083984375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291.956298828125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2373.176513671875</v>
      </c>
      <c r="G222" t="n">
        <v>288.3079223632812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824.8986206054688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466.2144775390625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830.946044921875</v>
      </c>
      <c r="F226" t="n">
        <v>2493.23876953125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1514.244018554688</v>
      </c>
      <c r="D229" t="n">
        <v>571.0977172851562</v>
      </c>
      <c r="E229" t="n">
        <v>846.3046264648438</v>
      </c>
      <c r="F229" t="n">
        <v>2475.16064453125</v>
      </c>
      <c r="G229" t="n">
        <v>286.0595092773438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850.2401123046875</v>
      </c>
      <c r="F231" t="n">
        <v>2512.49951171875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957.261474609375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574.0441284179688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870.1583251953125</v>
      </c>
      <c r="F240" t="n">
        <v>2572.64892578125</v>
      </c>
      <c r="G240" t="n">
        <v>288.9017944335938</v>
      </c>
      <c r="H240" t="n">
        <v>503.5921936035156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848.8963012695312</v>
      </c>
      <c r="F242" t="n">
        <v>2523.52587890625</v>
      </c>
      <c r="G242" t="n">
        <v>284.3624877929688</v>
      </c>
      <c r="H242" t="n">
        <v>499.9981079101562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2503.791748046875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2477.384765625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1461.176879882812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2430.628662109375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542.5016479492188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280.92626953125</v>
      </c>
      <c r="H251" t="n">
        <v>489.35986328125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880.6692504882812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878.4614868164062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2483.584228515625</v>
      </c>
      <c r="G259" t="n">
        <v>278.9323425292969</v>
      </c>
      <c r="H259" t="n">
        <v>475.8943176269531</v>
      </c>
      <c r="I259" t="n">
        <v>956.2466430664062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892.0443115234375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891.8521728515625</v>
      </c>
      <c r="F262" t="n">
        <v>2542.4560546875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1404.038330078125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2461.341552734375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877.549560546875</v>
      </c>
      <c r="F267" t="n">
        <v>2482.0224609375</v>
      </c>
      <c r="G267" t="n">
        <v>287.8412780761719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292.5501403808594</v>
      </c>
      <c r="H269" t="n">
        <v>483.2740478515625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2438.862548828125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902.0274047851562</v>
      </c>
      <c r="F272" t="n">
        <v>2493.853515625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902.9872436523438</v>
      </c>
      <c r="F276" t="n">
        <v>2444.58935546875</v>
      </c>
      <c r="G276" t="n">
        <v>318.6404724121094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515.1615600585938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2439.572509765625</v>
      </c>
      <c r="G278" t="n">
        <v>315.076904296875</v>
      </c>
      <c r="H278" t="n">
        <v>474.5525512695312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893.2440185546875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479.5841369628906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892.6202392578125</v>
      </c>
      <c r="F286" t="n">
        <v>2360.58837890625</v>
      </c>
      <c r="G286" t="n">
        <v>331.02001953125</v>
      </c>
      <c r="H286" t="n">
        <v>482.7948608398438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896.8917846679688</v>
      </c>
      <c r="F287" t="n">
        <v>2357.369873046875</v>
      </c>
      <c r="G287" t="n">
        <v>334.25390625</v>
      </c>
      <c r="H287" t="n">
        <v>480.1592407226562</v>
      </c>
      <c r="I287" t="n">
        <v>901.32275390625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2351.264892578125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1366.179443359375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471.437744140625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509.3651123046875</v>
      </c>
      <c r="E291" t="n">
        <v>875.4859008789062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875.869873046875</v>
      </c>
      <c r="F292" t="n">
        <v>2323.958984375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516.6591796875</v>
      </c>
      <c r="E293" t="n">
        <v>888.6365356445312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868.2864990234375</v>
      </c>
      <c r="F296" t="n">
        <v>2329.685546875</v>
      </c>
      <c r="G296" t="n">
        <v>334.1676940917969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879.6133422851562</v>
      </c>
      <c r="F297" t="n">
        <v>2333.5185546875</v>
      </c>
      <c r="G297" t="n">
        <v>334.5988464355469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878.12548828125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516.3693237304688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909.4667358398438</v>
      </c>
      <c r="F302" t="n">
        <v>2316.434326171875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921.5135498046875</v>
      </c>
      <c r="F303" t="n">
        <v>2376.8203125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2352.116943359375</v>
      </c>
      <c r="G306" t="n">
        <v>328.2604064941406</v>
      </c>
      <c r="H306" t="n">
        <v>463.5740966796875</v>
      </c>
      <c r="I306" t="n">
        <v>920.4846801757812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518.2047729492188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515.6929321289062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929.3368530273438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930.6805419921875</v>
      </c>
      <c r="F313" t="n">
        <v>2444.54150390625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926.841064453125</v>
      </c>
      <c r="F315" t="n">
        <v>2396.64892578125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504.1483764648438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509.2685546875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1459.3046875</v>
      </c>
      <c r="D319" t="n">
        <v>506.3219909667969</v>
      </c>
      <c r="E319" t="n">
        <v>935.6722412109375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343.6537170410156</v>
      </c>
      <c r="H320" t="n">
        <v>464.2993774414062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2359.21630859375</v>
      </c>
      <c r="G322" t="n">
        <v>345.2060241699219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508.5441284179688</v>
      </c>
      <c r="E325" t="n">
        <v>924.5851440429688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871.1183471679688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496.8544311523438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959.1419067382812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977.5241088867188</v>
      </c>
      <c r="F340" t="n">
        <v>2519.314208984375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968.3570556640625</v>
      </c>
      <c r="F341" t="n">
        <v>2486.944580078125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974.9804077148438</v>
      </c>
      <c r="F344" t="n">
        <v>2487.654296875</v>
      </c>
      <c r="G344" t="n">
        <v>370.0852966308594</v>
      </c>
      <c r="H344" t="n">
        <v>509.6075744628906</v>
      </c>
      <c r="I344" t="n">
        <v>1039.695190429688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981.747802734375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1005.169555664062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2551.5419921875</v>
      </c>
      <c r="G353" t="n">
        <v>388.5379333496094</v>
      </c>
      <c r="H353" t="n">
        <v>529.1427612304688</v>
      </c>
      <c r="I353" t="n">
        <v>1060.6044921875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1012.848999023438</v>
      </c>
      <c r="F354" t="n">
        <v>2547.140625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1537.162231445312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1002.242065429688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1013.136535644531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1026.623657226562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399.5155944824219</v>
      </c>
      <c r="H362" t="n">
        <v>530.10986328125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518.4564208984375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1020.960144042969</v>
      </c>
      <c r="F365" t="n">
        <v>2554.060546875</v>
      </c>
      <c r="G365" t="n">
        <v>394.1811218261719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562.4996337890625</v>
      </c>
      <c r="E372" t="n">
        <v>1018.416442871094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1020.000305175781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2561.5986328125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1020.335998535156</v>
      </c>
      <c r="F381" t="n">
        <v>2554.346435546875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562.4996337890625</v>
      </c>
      <c r="E382" t="n">
        <v>1018.560485839844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1002.050048828125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522.808349609375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996.9144287109375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994.418701171875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978.8201904296875</v>
      </c>
      <c r="F394" t="n">
        <v>2451.338623046875</v>
      </c>
      <c r="G394" t="n">
        <v>405.687744140625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2451.57763671875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2435.35546875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979.2520751953125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390.918701171875</v>
      </c>
      <c r="H410" t="n">
        <v>541.76318359375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2410.49853515625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541.5029296875</v>
      </c>
      <c r="E416" t="n">
        <v>961.0618286132812</v>
      </c>
      <c r="F416" t="n">
        <v>2386.881591796875</v>
      </c>
      <c r="G416" t="n">
        <v>385.7604675292969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2407.969970703125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2392.654541015625</v>
      </c>
      <c r="G419" t="n">
        <v>393.1670837402344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390.3014526367188</v>
      </c>
      <c r="H420" t="n">
        <v>567.3428344726562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565.215087890625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1098.889526367188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539.124755859375</v>
      </c>
      <c r="E431" t="n">
        <v>939.4638671875</v>
      </c>
      <c r="F431" t="n">
        <v>2365.459228515625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1875.73046875</v>
      </c>
      <c r="D435" t="n">
        <v>537.3291625976562</v>
      </c>
      <c r="E435" t="n">
        <v>953.0946044921875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534.5630493164062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2439.363525390625</v>
      </c>
      <c r="G441" t="n">
        <v>395.2391967773438</v>
      </c>
      <c r="H441" t="n">
        <v>518.4564208984375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937.8319702148438</v>
      </c>
      <c r="F442" t="n">
        <v>2439.93603515625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1144.164428710938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946.9990234375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382.9830017089844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938.9839477539062</v>
      </c>
      <c r="F453" t="n">
        <v>2365.41162109375</v>
      </c>
      <c r="G453" t="n">
        <v>379.5442504882812</v>
      </c>
      <c r="H453" t="n">
        <v>514.684814453125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935.5762939453125</v>
      </c>
      <c r="F455" t="n">
        <v>2359.06591796875</v>
      </c>
      <c r="G455" t="n">
        <v>377.4722290039062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945.1735229492188</v>
      </c>
      <c r="F465" t="n">
        <v>2394.582763671875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965.0936279296875</v>
      </c>
      <c r="F468" t="n">
        <v>2408.087890625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972.9556274414062</v>
      </c>
      <c r="F469" t="n">
        <v>2424.092041015625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2425.0537109375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1034.983276367188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403.0425415039062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409.2147827148438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1091.223022460938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2512.427978515625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1121.609497070312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2465.9052734375</v>
      </c>
      <c r="G509" t="n">
        <v>415.7395629882812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1126.818725585938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1208.428955078125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366.2241516113281</v>
      </c>
      <c r="H538" t="n">
        <v>509.6662292480469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1161.78759765625</v>
      </c>
      <c r="F548" t="n">
        <v>2179.0302734375</v>
      </c>
      <c r="G548" t="n">
        <v>366.6269226074219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2172.58984375</v>
      </c>
      <c r="G570" t="n">
        <v>383.9490051269531</v>
      </c>
      <c r="H570" t="n">
        <v>501.609375</v>
      </c>
      <c r="I570" t="n">
        <v>1224.964599609375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1231.480834960938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1291.004150390625</v>
      </c>
      <c r="F582" t="n">
        <v>2269.09619140625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1205.684936523438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1273.55810546875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541.9110717773438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2430.62890625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1372.499389648438</v>
      </c>
      <c r="F621" t="n">
        <v>2513.951416015625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1270.55517578125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1403.358276367188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1438.54150390625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1422.79638671875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1420.639404296875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1420.639404296875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1272.561645507812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1093.474243164062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1021.968811035156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998.662841796875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974.865234375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0.9588788493453793</v>
      </c>
      <c r="C2" t="n">
        <v>6.596970046468198</v>
      </c>
      <c r="D2" t="n">
        <v>4.61687930950645</v>
      </c>
      <c r="E2" t="n">
        <v>7.976237689544119</v>
      </c>
      <c r="F2" t="n">
        <v>3.795251160624269</v>
      </c>
      <c r="G2" t="n">
        <v>5.318035155993939</v>
      </c>
      <c r="H2" t="n">
        <v>1.549013273974831</v>
      </c>
      <c r="I2" t="n">
        <v>4.588006477997308</v>
      </c>
      <c r="J2" t="n">
        <v>6.22782942129132</v>
      </c>
      <c r="K2" t="n">
        <v>2.535272489811624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-9.976815091292101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3.622758140324711</v>
      </c>
      <c r="F17" t="n">
        <v>6.100525431100356</v>
      </c>
      <c r="G17" t="n">
        <v>-3.910969854940582</v>
      </c>
      <c r="H17" t="n">
        <v>4.87099336557244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-6.782437500952543</v>
      </c>
      <c r="G18" t="n">
        <v>1.447288167212291</v>
      </c>
      <c r="H18" t="n">
        <v>-0.8450224875873102</v>
      </c>
      <c r="I18" t="n">
        <v>-2.890843065981896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-2.465214639862989</v>
      </c>
      <c r="H19" t="n">
        <v>0.7734360785717875</v>
      </c>
      <c r="I19" t="n">
        <v>-1.250568938708962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10.19994647221605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7.356000415958008</v>
      </c>
      <c r="E25" t="n">
        <v>4.953975723787107</v>
      </c>
      <c r="F25" t="n">
        <v>4.42064038208978</v>
      </c>
      <c r="G25" t="n">
        <v>-2.11179957999077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-2.943705834502008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-2.78734742602974</v>
      </c>
      <c r="E27" t="n">
        <v>-0.4691032656022553</v>
      </c>
      <c r="F27" t="n">
        <v>-6.133147096241764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8.031267119416352</v>
      </c>
      <c r="F28" t="n">
        <v>-2.790602749027427</v>
      </c>
      <c r="G28" t="n">
        <v>-6.578964282982025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-3.158663766360537</v>
      </c>
      <c r="E29" t="n">
        <v>2.917242168541412</v>
      </c>
      <c r="F29" t="n">
        <v>-6.846966344477535</v>
      </c>
      <c r="G29" t="n">
        <v>-4.447089035029606</v>
      </c>
      <c r="H29" t="n">
        <v>-3.764809126810009</v>
      </c>
      <c r="I29" t="n">
        <v>-5.719650828978972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3.55916065260562</v>
      </c>
      <c r="E30" t="n">
        <v>12.19997410663336</v>
      </c>
      <c r="F30" t="n">
        <v>4.651246094169381</v>
      </c>
      <c r="G30" t="n">
        <v>6.034881358683597</v>
      </c>
      <c r="H30" t="n">
        <v>1.828635235668408</v>
      </c>
      <c r="I30" t="n">
        <v>9.672136200600834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2.255751287747243</v>
      </c>
      <c r="E31" t="n">
        <v>2.151389564502515</v>
      </c>
      <c r="F31" t="n">
        <v>3.229467965603483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-4.115302244762131</v>
      </c>
      <c r="E32" t="n">
        <v>0.02522594663667554</v>
      </c>
      <c r="F32" t="n">
        <v>0.7462583572063641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3.269757243236349</v>
      </c>
      <c r="D33" t="n">
        <v>-0.2711795035045705</v>
      </c>
      <c r="E33" t="n">
        <v>-1.348069689835485</v>
      </c>
      <c r="F33" t="n">
        <v>-1.574814328196739</v>
      </c>
      <c r="G33" t="n">
        <v>1.068917246345369</v>
      </c>
      <c r="H33" t="n">
        <v>-1.473552752781127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-3.830359640785119</v>
      </c>
      <c r="D34" t="n">
        <v>-3.908971649615178</v>
      </c>
      <c r="E34" t="n">
        <v>-2.973118521120932</v>
      </c>
      <c r="F34" t="n">
        <v>-2.177047884422845</v>
      </c>
      <c r="G34" t="n">
        <v>-5.582994813151654</v>
      </c>
      <c r="H34" t="n">
        <v>1.69477022322293</v>
      </c>
      <c r="I34" t="n">
        <v>-2.513614744650072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-4.167433285352018</v>
      </c>
      <c r="F35" t="n">
        <v>-4.381766784587326</v>
      </c>
      <c r="G35" t="n">
        <v>3.122220357311734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2.140128326833723</v>
      </c>
      <c r="F36" t="n">
        <v>1.217355618997296</v>
      </c>
      <c r="G36" t="n">
        <v>1.369262994861153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4.222175326946354</v>
      </c>
      <c r="E37" t="n">
        <v>16.62256874332935</v>
      </c>
      <c r="F37" t="n">
        <v>8.556125089841515</v>
      </c>
      <c r="G37" t="n">
        <v>7.039510695226081</v>
      </c>
      <c r="H37" t="n">
        <v>9.397666461568811</v>
      </c>
      <c r="I37" t="n">
        <v>-0.4057613328400045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5.821486269502429</v>
      </c>
      <c r="D38" t="n">
        <v>-2.202228733671519</v>
      </c>
      <c r="E38" t="n">
        <v>-6.26452138099618</v>
      </c>
      <c r="F38" t="n">
        <v>-4.024842627994374</v>
      </c>
      <c r="G38" t="n">
        <v>10.96479616586661</v>
      </c>
      <c r="H38" t="n">
        <v>3.459775742377857</v>
      </c>
      <c r="I38" t="n">
        <v>10.9917193831546</v>
      </c>
      <c r="J38" t="n">
        <v>7.759048743440511</v>
      </c>
    </row>
    <row r="39">
      <c r="A39" s="2" t="n">
        <v>45016</v>
      </c>
      <c r="B39" t="n">
        <v>-3.128809552396761</v>
      </c>
      <c r="C39" t="n">
        <v>2.297250288779429</v>
      </c>
      <c r="D39" t="n">
        <v>2.309421181499061</v>
      </c>
      <c r="E39" t="n">
        <v>4.857595151371252</v>
      </c>
      <c r="F39" t="n">
        <v>4.051780997798193</v>
      </c>
      <c r="G39" t="n">
        <v>1.805150637615416</v>
      </c>
      <c r="H39" t="n">
        <v>-1.575704722246241</v>
      </c>
      <c r="I39" t="n">
        <v>5.540980796828188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1.407363717319443</v>
      </c>
      <c r="D40" t="n">
        <v>-4.509185959857509</v>
      </c>
      <c r="E40" t="n">
        <v>1.100451422083659</v>
      </c>
      <c r="F40" t="n">
        <v>-4.505664451792324</v>
      </c>
      <c r="G40" t="n">
        <v>8.662804009680091</v>
      </c>
      <c r="H40" t="n">
        <v>-1.244733753578242</v>
      </c>
      <c r="I40" t="n">
        <v>-1.828563149349316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-5.418850487747395</v>
      </c>
      <c r="D41" t="n">
        <v>-0.6590024604003819</v>
      </c>
      <c r="E41" t="n">
        <v>4.484870432307453</v>
      </c>
      <c r="F41" t="n">
        <v>0.6130198507037665</v>
      </c>
      <c r="G41" t="n">
        <v>6.273564201485327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-0.8395256655823857</v>
      </c>
      <c r="F42" t="n">
        <v>-4.593297720474676</v>
      </c>
      <c r="G42" t="n">
        <v>-2.485297264851716</v>
      </c>
      <c r="H42" t="n">
        <v>0.4927548183898622</v>
      </c>
      <c r="I42" t="n">
        <v>-2.862944909399423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6.288447277431319</v>
      </c>
      <c r="F43" t="n">
        <v>5.945858998837905</v>
      </c>
      <c r="G43" t="n">
        <v>-2.494988248752028</v>
      </c>
      <c r="H43" t="n">
        <v>-3.2789870677292</v>
      </c>
      <c r="I43" t="n">
        <v>-0.8817234560677067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-8.913185933147872</v>
      </c>
      <c r="F44" t="n">
        <v>-5.405257047765478</v>
      </c>
      <c r="G44" t="n">
        <v>4.966882218715396</v>
      </c>
      <c r="H44" t="n">
        <v>-2.472818866803927</v>
      </c>
      <c r="I44" t="n">
        <v>6.998219758622359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-1.82486692727184</v>
      </c>
      <c r="E45" t="n">
        <v>-1.493089833879457</v>
      </c>
      <c r="F45" t="n">
        <v>1.376020097199859</v>
      </c>
      <c r="G45" t="n">
        <v>3.650549463868447</v>
      </c>
      <c r="H45" t="n">
        <v>2.330669197884117</v>
      </c>
      <c r="I45" t="n">
        <v>-3.919783453115455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-0.08560254128402445</v>
      </c>
      <c r="E46" t="n">
        <v>8.257678930005996</v>
      </c>
      <c r="F46" t="n">
        <v>0.8512129839173044</v>
      </c>
      <c r="G46" t="n">
        <v>5.758128298826914</v>
      </c>
      <c r="H46" t="n">
        <v>1.46717973933812</v>
      </c>
      <c r="I46" t="n">
        <v>2.927566304010543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18.34634918255187</v>
      </c>
      <c r="E47" t="n">
        <v>12.69883982960711</v>
      </c>
      <c r="F47" t="n">
        <v>18.23725693647731</v>
      </c>
      <c r="G47" t="n">
        <v>10.80438831265851</v>
      </c>
      <c r="H47" t="n">
        <v>8.390886092277782</v>
      </c>
      <c r="I47" t="n">
        <v>10.81341396118993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-4.441227607424192</v>
      </c>
      <c r="E48" t="n">
        <v>-1.225623129136877</v>
      </c>
      <c r="F48" t="n">
        <v>-4.375053851731902</v>
      </c>
      <c r="G48" t="n">
        <v>1.053040825905827</v>
      </c>
      <c r="H48" t="n">
        <v>-10.44693108775655</v>
      </c>
      <c r="I48" t="n">
        <v>-1.252019916801506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-6.772075521407562</v>
      </c>
      <c r="E49" t="n">
        <v>-1.97472005944932</v>
      </c>
      <c r="F49" t="n">
        <v>5.297880655498499</v>
      </c>
      <c r="G49" t="n">
        <v>6.81908340851749</v>
      </c>
      <c r="H49" t="n">
        <v>2.29059704693706</v>
      </c>
      <c r="I49" t="n">
        <v>-3.484959744440119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7.281565847571625</v>
      </c>
      <c r="D50" t="n">
        <v>3.823239299099557</v>
      </c>
      <c r="E50" t="n">
        <v>4.696922268350745</v>
      </c>
      <c r="F50" t="n">
        <v>9.088914271684789</v>
      </c>
      <c r="G50" t="n">
        <v>3.550778776587782</v>
      </c>
      <c r="H50" t="n">
        <v>3.573547453572368</v>
      </c>
      <c r="I50" t="n">
        <v>5.985545377070078</v>
      </c>
      <c r="J50" t="n">
        <v>5.962172453985071</v>
      </c>
    </row>
    <row r="51">
      <c r="A51" s="2" t="n">
        <v>44651</v>
      </c>
      <c r="B51" t="n">
        <v>-6.449408126522915</v>
      </c>
      <c r="C51" t="n">
        <v>6.332732132263996</v>
      </c>
      <c r="D51" t="n">
        <v>-4.819387712942403</v>
      </c>
      <c r="E51" t="n">
        <v>-2.688969746989367</v>
      </c>
      <c r="F51" t="n">
        <v>-5.683440873183376</v>
      </c>
      <c r="G51" t="n">
        <v>16.12230705691955</v>
      </c>
      <c r="H51" t="n">
        <v>-2.137167507882431</v>
      </c>
      <c r="I51" t="n">
        <v>-1.46605156058417</v>
      </c>
      <c r="J51" t="n">
        <v>8.182588533390668</v>
      </c>
    </row>
    <row r="52">
      <c r="A52" s="2" t="n">
        <v>44620</v>
      </c>
      <c r="B52" t="n">
        <v>-3.050657837856108</v>
      </c>
      <c r="C52" t="n">
        <v>1.818179259897823</v>
      </c>
      <c r="D52" t="n">
        <v>4.955755072130952</v>
      </c>
      <c r="E52" t="n">
        <v>-13.54835735655837</v>
      </c>
      <c r="F52" t="n">
        <v>-4.470578747108855</v>
      </c>
      <c r="G52" t="n">
        <v>0.3789276800716168</v>
      </c>
      <c r="H52" t="n">
        <v>8.009142629877243</v>
      </c>
      <c r="I52" t="n">
        <v>-4.764177950664406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0.9588788493453793</v>
      </c>
      <c r="C2" t="n">
        <v>6.596970046468198</v>
      </c>
      <c r="D2" t="n">
        <v>4.61687930950645</v>
      </c>
      <c r="E2" t="n">
        <v>7.976237689544119</v>
      </c>
      <c r="F2" t="n">
        <v>3.795251160624269</v>
      </c>
      <c r="G2" t="n">
        <v>5.318035155993939</v>
      </c>
      <c r="H2" t="n">
        <v>1.549013273974831</v>
      </c>
      <c r="I2" t="n">
        <v>4.588006477997308</v>
      </c>
      <c r="J2" t="n">
        <v>6.22782942129132</v>
      </c>
      <c r="K2" t="n">
        <v>2.535272489811624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1.646255564838395</v>
      </c>
      <c r="F9" t="n">
        <v>19.62152907955905</v>
      </c>
      <c r="G9" t="n">
        <v>21.94634055917895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10.66123864969726</v>
      </c>
      <c r="F11" t="n">
        <v>-15.00027697389666</v>
      </c>
      <c r="G11" t="n">
        <v>-5.888956805383838</v>
      </c>
      <c r="H11" t="n">
        <v>-8.201972204694187</v>
      </c>
      <c r="I11" t="n">
        <v>-1.063883685860378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1.537290302398664</v>
      </c>
      <c r="E12" t="n">
        <v>14.64274506519823</v>
      </c>
      <c r="F12" t="n">
        <v>8.83711436529957</v>
      </c>
      <c r="G12" t="n">
        <v>3.982893717512059</v>
      </c>
      <c r="H12" t="n">
        <v>-1.789583001843753</v>
      </c>
      <c r="I12" t="n">
        <v>18.78467158989658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-3.274890776510342</v>
      </c>
      <c r="E13" t="n">
        <v>-8.270129446015851</v>
      </c>
      <c r="F13" t="n">
        <v>-7.936448948124141</v>
      </c>
      <c r="G13" t="n">
        <v>-1.5943375186523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5.147743578755604</v>
      </c>
      <c r="E14" t="n">
        <v>11.65624114399766</v>
      </c>
      <c r="F14" t="n">
        <v>5.455237118102829</v>
      </c>
      <c r="G14" t="n">
        <v>20.40253306896678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-2.947720570983925</v>
      </c>
      <c r="E15" t="n">
        <v>10.76598055858991</v>
      </c>
      <c r="F15" t="n">
        <v>-0.02732478197583488</v>
      </c>
      <c r="G15" t="n">
        <v>17.56441975625256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-1.569502330794359</v>
      </c>
      <c r="E16" t="n">
        <v>-3.998024415039891</v>
      </c>
      <c r="F16" t="n">
        <v>-4.384153837190318</v>
      </c>
      <c r="G16" t="n">
        <v>-0.1956804776972687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20.18350171628402</v>
      </c>
      <c r="F17" t="n">
        <v>20.88452520358879</v>
      </c>
      <c r="G17" t="n">
        <v>21.46253066079096</v>
      </c>
      <c r="H17" t="n">
        <v>12.54447258645706</v>
      </c>
      <c r="I17" t="n">
        <v>9.586741151670086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-7.506513053817699</v>
      </c>
      <c r="E18" t="n">
        <v>1.37160085218051</v>
      </c>
      <c r="F18" t="n">
        <v>9.842764128930547</v>
      </c>
      <c r="G18" t="n">
        <v>11.77678219355436</v>
      </c>
      <c r="H18" t="n">
        <v>-5.122105544903921</v>
      </c>
      <c r="I18" t="n">
        <v>1.011275675303258</v>
      </c>
      <c r="J18" t="n">
        <v>-8.416647651678744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-3.245486903118466</v>
      </c>
      <c r="F3" t="n">
        <v>4.813581620719476</v>
      </c>
      <c r="G3" t="n">
        <v>8.02901280967685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-5.339551681382271</v>
      </c>
      <c r="F4" t="n">
        <v>3.766442751001664</v>
      </c>
      <c r="G4" t="n">
        <v>7.558500933120382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-18.1823667752847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-7.198466912337819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-13.9453573106574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-3.645048218745994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-8.897119806395059</v>
      </c>
      <c r="F29" t="n">
        <v>-0.6754299371330652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-3.711794756306164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-10.08440881601064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-16.92257274196379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-16.70398508933256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-12.29997427366054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-13.54904218793152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-13.46846589750907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13.20060492930082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20.80603265528291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23.9056839431046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7.943130160218459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2026-04-09T15:08:12Z</dcterms:created>
  <dcterms:modified xsi:type="dcterms:W3CDTF">2026-04-09T15:08:13Z</dcterms:modified>
</cp:coreProperties>
</file>