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56799.5</v>
      </c>
      <c r="H1054" t="n">
        <v>23775.099609375</v>
      </c>
      <c r="I1054" t="n">
        <v>16246.349609375</v>
      </c>
      <c r="J1054" t="n">
        <v>66268.6484375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7.61704519183215</v>
      </c>
      <c r="C2" t="n">
        <v>7.89772773533135</v>
      </c>
      <c r="D2" t="n">
        <v>7.042469017070663</v>
      </c>
      <c r="E2" t="n">
        <v>7.262590183952211</v>
      </c>
      <c r="F2" t="n">
        <v>7.353105440136121</v>
      </c>
      <c r="G2" t="n">
        <v>7.881291547958225</v>
      </c>
      <c r="H2" t="n">
        <v>6.464884393708159</v>
      </c>
      <c r="I2" t="n">
        <v>8.429356805568688</v>
      </c>
      <c r="J2" t="n">
        <v>9.807567845507981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7.61704519183215</v>
      </c>
      <c r="C2" t="n">
        <v>7.89772773533135</v>
      </c>
      <c r="D2" t="n">
        <v>7.042469017070663</v>
      </c>
      <c r="E2" t="n">
        <v>7.262590183952211</v>
      </c>
      <c r="F2" t="n">
        <v>7.353105440136121</v>
      </c>
      <c r="G2" t="n">
        <v>7.881291547958225</v>
      </c>
      <c r="H2" t="n">
        <v>6.464884393708159</v>
      </c>
      <c r="I2" t="n">
        <v>8.429356805568688</v>
      </c>
      <c r="J2" t="n">
        <v>9.807567845507981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9.922637392410817</v>
      </c>
      <c r="H143" t="n">
        <v>1.08740251855457</v>
      </c>
      <c r="I143" t="n">
        <v>11.56981406709829</v>
      </c>
      <c r="J143" t="n">
        <v>5.116252440740188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2026-04-09T15:07:52Z</dcterms:created>
  <dcterms:modified xsi:type="dcterms:W3CDTF">2026-04-09T15:07:53Z</dcterms:modified>
</cp:coreProperties>
</file>