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182.2061309814453</v>
      </c>
      <c r="D2" t="n">
        <v>1185.052490234375</v>
      </c>
      <c r="E2" t="n">
        <v>1693.284057617188</v>
      </c>
      <c r="G2" t="n">
        <v>15.10000038146973</v>
      </c>
      <c r="H2" t="n">
        <v>5006.42236328125</v>
      </c>
      <c r="K2" t="n">
        <v>704.0205688476562</v>
      </c>
      <c r="L2" t="n">
        <v>3441.203125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716.053955078125</v>
      </c>
      <c r="L3" t="n">
        <v>3447.851318359375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748.0194091796875</v>
      </c>
      <c r="L4" t="n">
        <v>3502.84326171875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1793.517211914062</v>
      </c>
      <c r="G5" t="n">
        <v>17.39999961853027</v>
      </c>
      <c r="H5" t="n">
        <v>4908.86474609375</v>
      </c>
      <c r="K5" t="n">
        <v>755.5718994140625</v>
      </c>
      <c r="L5" t="n">
        <v>3598.265380859375</v>
      </c>
      <c r="M5" t="n">
        <v>126.4422912597656</v>
      </c>
    </row>
    <row r="6">
      <c r="A6" s="2" t="n">
        <v>44568</v>
      </c>
      <c r="B6" t="n">
        <v>3026.67724609375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4841.580078125</v>
      </c>
      <c r="K6" t="n">
        <v>746.9028930664062</v>
      </c>
      <c r="L6" t="n">
        <v>3614.40966796875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4873.86572265625</v>
      </c>
      <c r="K7" t="n">
        <v>753.9190063476562</v>
      </c>
      <c r="L7" t="n">
        <v>3625.580078125</v>
      </c>
      <c r="M7" t="n">
        <v>128.5751495361328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4886.59228515625</v>
      </c>
      <c r="K8" t="n">
        <v>747.9267578125</v>
      </c>
      <c r="L8" t="n">
        <v>3617.711181640625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1134.316528320312</v>
      </c>
      <c r="E9" t="n">
        <v>1788.411865234375</v>
      </c>
      <c r="G9" t="n">
        <v>15.89999961853027</v>
      </c>
      <c r="H9" t="n">
        <v>4978.53564453125</v>
      </c>
      <c r="K9" t="n">
        <v>758.1317749023438</v>
      </c>
      <c r="L9" t="n">
        <v>3617.1689453125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1817.299194335938</v>
      </c>
      <c r="G10" t="n">
        <v>16.64999961853027</v>
      </c>
      <c r="H10" t="n">
        <v>5009.37109375</v>
      </c>
      <c r="K10" t="n">
        <v>761.4326171875</v>
      </c>
      <c r="L10" t="n">
        <v>3617.530517578125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5082.50341796875</v>
      </c>
      <c r="K11" t="n">
        <v>763.75830078125</v>
      </c>
      <c r="L11" t="n">
        <v>3614.00341796875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5143.23681640625</v>
      </c>
      <c r="K12" t="n">
        <v>765.7476806640625</v>
      </c>
      <c r="L12" t="n">
        <v>3627.614990234375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5117.1279296875</v>
      </c>
      <c r="K13" t="n">
        <v>755.157470703125</v>
      </c>
      <c r="L13" t="n">
        <v>3626.620361328125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1139.698120117188</v>
      </c>
      <c r="E14" t="n">
        <v>1802.5712890625</v>
      </c>
      <c r="G14" t="n">
        <v>16.14999961853027</v>
      </c>
      <c r="H14" t="n">
        <v>5088.02490234375</v>
      </c>
      <c r="K14" t="n">
        <v>738.3653564453125</v>
      </c>
      <c r="L14" t="n">
        <v>3613.686279296875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5139.58740234375</v>
      </c>
      <c r="K15" t="n">
        <v>734.3136596679688</v>
      </c>
      <c r="L15" t="n">
        <v>3576.422119140625</v>
      </c>
      <c r="M15" t="n">
        <v>120.7855606079102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1628.858642578125</v>
      </c>
      <c r="G16" t="n">
        <v>16.39999961853027</v>
      </c>
      <c r="H16" t="n">
        <v>5006.703125</v>
      </c>
      <c r="K16" t="n">
        <v>719.052490234375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4752.2109375</v>
      </c>
      <c r="K17" t="n">
        <v>675.9508056640625</v>
      </c>
      <c r="L17" t="n">
        <v>3296.849609375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4817.10888671875</v>
      </c>
      <c r="K18" t="n">
        <v>679.0712890625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3123.5673828125</v>
      </c>
      <c r="C19" t="n">
        <v>168.2856903076172</v>
      </c>
      <c r="D19" t="n">
        <v>1029.11865234375</v>
      </c>
      <c r="E19" t="n">
        <v>1531.601806640625</v>
      </c>
      <c r="G19" t="n">
        <v>16.20000076293945</v>
      </c>
      <c r="H19" t="n">
        <v>4783.93408203125</v>
      </c>
      <c r="K19" t="n">
        <v>666.7113037109375</v>
      </c>
      <c r="L19" t="n">
        <v>3281.518798828125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1515.537963867188</v>
      </c>
      <c r="G20" t="n">
        <v>17</v>
      </c>
      <c r="H20" t="n">
        <v>4790.6259765625</v>
      </c>
      <c r="K20" t="n">
        <v>669.6610717773438</v>
      </c>
      <c r="L20" t="n">
        <v>3271.162841796875</v>
      </c>
      <c r="M20" t="n">
        <v>116.8907241821289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4829.08740234375</v>
      </c>
      <c r="K21" t="n">
        <v>682.6305541992188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3153.321044921875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684.030029296875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4922.10693359375</v>
      </c>
      <c r="K23" t="n">
        <v>706.7362670898438</v>
      </c>
      <c r="L23" t="n">
        <v>3440.66064453125</v>
      </c>
      <c r="M23" t="n">
        <v>121.5274124145508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4898.10302734375</v>
      </c>
      <c r="K24" t="n">
        <v>693.396240234375</v>
      </c>
      <c r="L24" t="n">
        <v>3403.712890625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4832.876953125</v>
      </c>
      <c r="K25" t="n">
        <v>698.0526123046875</v>
      </c>
      <c r="L25" t="n">
        <v>3342.344970703125</v>
      </c>
      <c r="M25" t="n">
        <v>120.6000900268555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3274.689697265625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4841.0654296875</v>
      </c>
      <c r="K27" t="n">
        <v>687.9696044921875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164.4265594482422</v>
      </c>
      <c r="D28" t="n">
        <v>1091.722045898438</v>
      </c>
      <c r="E28" t="n">
        <v>1621.140625</v>
      </c>
      <c r="G28" t="n">
        <v>16.95000076293945</v>
      </c>
      <c r="H28" t="n">
        <v>4878.77880859375</v>
      </c>
      <c r="K28" t="n">
        <v>694.049560546875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4880.55615234375</v>
      </c>
      <c r="K29" t="n">
        <v>695.9658813476562</v>
      </c>
      <c r="L29" t="n">
        <v>3303.49755859375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4859.92138671875</v>
      </c>
      <c r="K30" t="n">
        <v>683.7373657226562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4817.29638671875</v>
      </c>
      <c r="K31" t="n">
        <v>661.7330932617188</v>
      </c>
      <c r="L31" t="n">
        <v>3256.600830078125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4845.93115234375</v>
      </c>
      <c r="K32" t="n">
        <v>696.4581909179688</v>
      </c>
      <c r="L32" t="n">
        <v>3299.69873046875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4973.9970703125</v>
      </c>
      <c r="K33" t="n">
        <v>689.2957153320312</v>
      </c>
      <c r="L33" t="n">
        <v>3351.93212890625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5017.04443359375</v>
      </c>
      <c r="K34" t="n">
        <v>690.6463623046875</v>
      </c>
      <c r="L34" t="n">
        <v>3368.710205078125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5019.0087890625</v>
      </c>
      <c r="K35" t="n">
        <v>685.5414428710938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5009.2763671875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4864.97607421875</v>
      </c>
      <c r="K37" t="n">
        <v>683.7130126953125</v>
      </c>
      <c r="L37" t="n">
        <v>3302.3671875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4892.06640625</v>
      </c>
      <c r="K38" t="n">
        <v>686.9505615234375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4776.68212890625</v>
      </c>
      <c r="K39" t="n">
        <v>646.3110961914062</v>
      </c>
      <c r="L39" t="n">
        <v>3149.330322265625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4869.466796875</v>
      </c>
      <c r="K40" t="n">
        <v>679.622314453125</v>
      </c>
      <c r="L40" t="n">
        <v>3224.85302734375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4868.4375</v>
      </c>
      <c r="K41" t="n">
        <v>682.8305053710938</v>
      </c>
      <c r="L41" t="n">
        <v>3180.85107421875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4774.2021484375</v>
      </c>
      <c r="K42" t="n">
        <v>666.1797485351562</v>
      </c>
      <c r="L42" t="n">
        <v>3135.1298828125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4759.74365234375</v>
      </c>
      <c r="K43" t="n">
        <v>658.0665283203125</v>
      </c>
      <c r="L43" t="n">
        <v>3165.4296875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3088.36865234375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4535.66552734375</v>
      </c>
      <c r="K45" t="n">
        <v>597.2803955078125</v>
      </c>
      <c r="L45" t="n">
        <v>3104.829833984375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4615.39501953125</v>
      </c>
      <c r="K46" t="n">
        <v>600.873779296875</v>
      </c>
      <c r="L46" t="n">
        <v>3054.722412109375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966.9747924804688</v>
      </c>
      <c r="E47" t="n">
        <v>1497.2353515625</v>
      </c>
      <c r="G47" t="n">
        <v>15.60000038146973</v>
      </c>
      <c r="H47" t="n">
        <v>4671.310546875</v>
      </c>
      <c r="K47" t="n">
        <v>631.1669921875</v>
      </c>
      <c r="L47" t="n">
        <v>3078.012451171875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1542.331298828125</v>
      </c>
      <c r="G48" t="n">
        <v>15.55000019073486</v>
      </c>
      <c r="H48" t="n">
        <v>4682.02587890625</v>
      </c>
      <c r="K48" t="n">
        <v>642.1276245117188</v>
      </c>
      <c r="L48" t="n">
        <v>3076.881591796875</v>
      </c>
      <c r="M48" t="n">
        <v>127.5087280273438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4600.93701171875</v>
      </c>
      <c r="K49" t="n">
        <v>646.3306274414062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3080.251953125</v>
      </c>
      <c r="C50" t="n">
        <v>151.0807189941406</v>
      </c>
      <c r="D50" t="n">
        <v>921.9425659179688</v>
      </c>
      <c r="E50" t="n">
        <v>1563.375732421875</v>
      </c>
      <c r="G50" t="n">
        <v>16.45000076293945</v>
      </c>
      <c r="H50" t="n">
        <v>4678.375</v>
      </c>
      <c r="K50" t="n">
        <v>649.982421875</v>
      </c>
      <c r="L50" t="n">
        <v>3104.1064453125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4639.8662109375</v>
      </c>
      <c r="K51" t="n">
        <v>650.08984375</v>
      </c>
      <c r="L51" t="n">
        <v>3070.32421875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940.8479614257812</v>
      </c>
      <c r="E52" t="n">
        <v>1607.88330078125</v>
      </c>
      <c r="G52" t="n">
        <v>15.80000019073486</v>
      </c>
      <c r="H52" t="n">
        <v>4743.2744140625</v>
      </c>
      <c r="K52" t="n">
        <v>667.0623779296875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4687.171875</v>
      </c>
      <c r="K53" t="n">
        <v>682.06005859375</v>
      </c>
      <c r="L53" t="n">
        <v>3107.0009765625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964.5370483398438</v>
      </c>
      <c r="E54" t="n">
        <v>1613.46240234375</v>
      </c>
      <c r="G54" t="n">
        <v>15.80000019073486</v>
      </c>
      <c r="H54" t="n">
        <v>4686.89111328125</v>
      </c>
      <c r="K54" t="n">
        <v>669.96826171875</v>
      </c>
      <c r="L54" t="n">
        <v>3125.31689453125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4690.82177734375</v>
      </c>
      <c r="K55" t="n">
        <v>681.2214965820312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4722.2646484375</v>
      </c>
      <c r="K56" t="n">
        <v>683.0742797851562</v>
      </c>
      <c r="L56" t="n">
        <v>3137.4814453125</v>
      </c>
      <c r="M56" t="n">
        <v>120.7855606079102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1633.195922851562</v>
      </c>
      <c r="G57" t="n">
        <v>15</v>
      </c>
      <c r="H57" t="n">
        <v>4732.9794921875</v>
      </c>
      <c r="K57" t="n">
        <v>682.3673095703125</v>
      </c>
      <c r="L57" t="n">
        <v>3136.938720703125</v>
      </c>
      <c r="M57" t="n">
        <v>122.4083709716797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4678.23583984375</v>
      </c>
      <c r="K58" t="n">
        <v>680.0221557617188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4701.396484375</v>
      </c>
      <c r="K59" t="n">
        <v>682.7427368164062</v>
      </c>
      <c r="L59" t="n">
        <v>3276.815185546875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4723.57568359375</v>
      </c>
      <c r="K60" t="n">
        <v>686.4434814453125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4659.42529296875</v>
      </c>
      <c r="K61" t="n">
        <v>707.1653442382812</v>
      </c>
      <c r="L61" t="n">
        <v>3338.2744140625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1701.176391601562</v>
      </c>
      <c r="G62" t="n">
        <v>14.19999980926514</v>
      </c>
      <c r="H62" t="n">
        <v>4689.37158203125</v>
      </c>
      <c r="K62" t="n">
        <v>707.955322265625</v>
      </c>
      <c r="L62" t="n">
        <v>3327.1943359375</v>
      </c>
      <c r="M62" t="n">
        <v>130.6616821289062</v>
      </c>
    </row>
    <row r="63">
      <c r="A63" s="2" t="n">
        <v>44652</v>
      </c>
      <c r="B63" t="n">
        <v>3336.6162109375</v>
      </c>
      <c r="C63" t="n">
        <v>157.6596832275391</v>
      </c>
      <c r="D63" t="n">
        <v>992.50390625</v>
      </c>
      <c r="E63" t="n">
        <v>1709.029052734375</v>
      </c>
      <c r="G63" t="n">
        <v>14.89999961853027</v>
      </c>
      <c r="H63" t="n">
        <v>5052.27734375</v>
      </c>
      <c r="K63" t="n">
        <v>722.4021606445312</v>
      </c>
      <c r="L63" t="n">
        <v>3374.0009765625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1012.467041015625</v>
      </c>
      <c r="E64" t="n">
        <v>1714.727661132812</v>
      </c>
      <c r="G64" t="n">
        <v>15.60000038146973</v>
      </c>
      <c r="H64" t="n">
        <v>5454.29833984375</v>
      </c>
      <c r="K64" t="n">
        <v>730.4520874023438</v>
      </c>
      <c r="L64" t="n">
        <v>3374.905517578125</v>
      </c>
      <c r="M64" t="n">
        <v>143.5516662597656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5749.03173828125</v>
      </c>
      <c r="K65" t="n">
        <v>720.4859619140625</v>
      </c>
      <c r="L65" t="n">
        <v>3607.12939453125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1015.870971679688</v>
      </c>
      <c r="E66" t="n">
        <v>1667.228759765625</v>
      </c>
      <c r="G66" t="n">
        <v>16.60000038146973</v>
      </c>
      <c r="H66" t="n">
        <v>5820.29248046875</v>
      </c>
      <c r="K66" t="n">
        <v>716.4391479492188</v>
      </c>
      <c r="L66" t="n">
        <v>3566.563720703125</v>
      </c>
      <c r="M66" t="n">
        <v>141.604248046875</v>
      </c>
    </row>
    <row r="67">
      <c r="A67" s="2" t="n">
        <v>44658</v>
      </c>
      <c r="B67" t="n">
        <v>3392.243408203125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5842.1904296875</v>
      </c>
      <c r="K67" t="n">
        <v>710.9050903320312</v>
      </c>
      <c r="L67" t="n">
        <v>3527.76171875</v>
      </c>
      <c r="M67" t="n">
        <v>137.1994018554688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5816.0810546875</v>
      </c>
      <c r="K68" t="n">
        <v>718.355224609375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5755.58154296875</v>
      </c>
      <c r="K69" t="n">
        <v>715.4346923828125</v>
      </c>
      <c r="L69" t="n">
        <v>3542.052490234375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5332.9716796875</v>
      </c>
      <c r="K70" t="n">
        <v>709.3742065429688</v>
      </c>
      <c r="L70" t="n">
        <v>3461.50927734375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1604.413330078125</v>
      </c>
      <c r="G71" t="n">
        <v>17.14999961853027</v>
      </c>
      <c r="H71" t="n">
        <v>5162.888671875</v>
      </c>
      <c r="K71" t="n">
        <v>714.6349487304688</v>
      </c>
      <c r="L71" t="n">
        <v>3491.4921875</v>
      </c>
      <c r="M71" t="n">
        <v>134.5101013183594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1578.20849609375</v>
      </c>
      <c r="G72" t="n">
        <v>17.29999923706055</v>
      </c>
      <c r="H72" t="n">
        <v>4870.30908203125</v>
      </c>
      <c r="K72" t="n">
        <v>708.1015625</v>
      </c>
      <c r="L72" t="n">
        <v>3463.318115234375</v>
      </c>
      <c r="M72" t="n">
        <v>134.741943359375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4858.0498046875</v>
      </c>
      <c r="K73" t="n">
        <v>707.9163208007812</v>
      </c>
      <c r="L73" t="n">
        <v>3499.768310546875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4919.62646484375</v>
      </c>
      <c r="K74" t="n">
        <v>685.775390625</v>
      </c>
      <c r="L74" t="n">
        <v>3525.681640625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1005.613464355469</v>
      </c>
      <c r="E75" t="n">
        <v>1579.056030273438</v>
      </c>
      <c r="G75" t="n">
        <v>20.35000038146973</v>
      </c>
      <c r="H75" t="n">
        <v>5000.7607421875</v>
      </c>
      <c r="K75" t="n">
        <v>696.0730590820312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1003.773498535156</v>
      </c>
      <c r="E76" t="n">
        <v>1541.010009765625</v>
      </c>
      <c r="G76" t="n">
        <v>21.85000038146973</v>
      </c>
      <c r="H76" t="n">
        <v>4954.4384765625</v>
      </c>
      <c r="K76" t="n">
        <v>693.4060668945312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4994.537109375</v>
      </c>
      <c r="K77" t="n">
        <v>683.142578125</v>
      </c>
      <c r="L77" t="n">
        <v>3574.38671875</v>
      </c>
      <c r="M77" t="n">
        <v>123.9384994506836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5120.45068359375</v>
      </c>
      <c r="K78" t="n">
        <v>706.0634765625</v>
      </c>
      <c r="L78" t="n">
        <v>3569.59326171875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5023.5478515625</v>
      </c>
      <c r="K79" t="n">
        <v>654.7266235351562</v>
      </c>
      <c r="L79" t="n">
        <v>3569.14111328125</v>
      </c>
      <c r="M79" t="n">
        <v>123.9384994506836</v>
      </c>
    </row>
    <row r="80">
      <c r="A80" s="2" t="n">
        <v>44679</v>
      </c>
      <c r="B80" t="n">
        <v>3420.92626953125</v>
      </c>
      <c r="C80" t="n">
        <v>158.0826110839844</v>
      </c>
      <c r="D80" t="n">
        <v>1011.915161132812</v>
      </c>
      <c r="E80" t="n">
        <v>1496.901123046875</v>
      </c>
      <c r="G80" t="n">
        <v>18.04999923706055</v>
      </c>
      <c r="H80" t="n">
        <v>5164.34033203125</v>
      </c>
      <c r="K80" t="n">
        <v>656.0480346679688</v>
      </c>
      <c r="L80" t="n">
        <v>3568.779052734375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1486.859741210938</v>
      </c>
      <c r="G81" t="n">
        <v>17.14999961853027</v>
      </c>
      <c r="H81" t="n">
        <v>4837.60302734375</v>
      </c>
      <c r="K81" t="n">
        <v>650.6017456054688</v>
      </c>
      <c r="L81" t="n">
        <v>3509.083984375</v>
      </c>
      <c r="M81" t="n">
        <v>124.4948959350586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1009.891174316406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3482.718994140625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4925.990234375</v>
      </c>
      <c r="K83" t="n">
        <v>618.2217407226562</v>
      </c>
      <c r="L83" t="n">
        <v>3472.498046875</v>
      </c>
      <c r="M83" t="n">
        <v>117.9108047485352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4758.24658203125</v>
      </c>
      <c r="K84" t="n">
        <v>615.2671508789062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4697.98046875</v>
      </c>
      <c r="K85" t="n">
        <v>585.1203002929688</v>
      </c>
      <c r="L85" t="n">
        <v>3396.7490234375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1374.45166015625</v>
      </c>
      <c r="G86" t="n">
        <v>16.10000038146973</v>
      </c>
      <c r="H86" t="n">
        <v>4685.25341796875</v>
      </c>
      <c r="K86" t="n">
        <v>588.6942749023438</v>
      </c>
      <c r="L86" t="n">
        <v>3338.907470703125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4682.166015625</v>
      </c>
      <c r="K87" t="n">
        <v>578.1138305664062</v>
      </c>
      <c r="L87" t="n">
        <v>3226.1201171875</v>
      </c>
      <c r="M87" t="n">
        <v>114.9896850585938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4782.34375</v>
      </c>
      <c r="K88" t="n">
        <v>566.2706298828125</v>
      </c>
      <c r="L88" t="n">
        <v>3263.51953125</v>
      </c>
      <c r="M88" t="n">
        <v>110.5384826660156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843.4236450195312</v>
      </c>
      <c r="E89" t="n">
        <v>1281.402954101562</v>
      </c>
      <c r="G89" t="n">
        <v>13.94999980926514</v>
      </c>
      <c r="H89" t="n">
        <v>4546.4267578125</v>
      </c>
      <c r="K89" t="n">
        <v>545.4413452148438</v>
      </c>
      <c r="L89" t="n">
        <v>3137.4365234375</v>
      </c>
      <c r="M89" t="n">
        <v>106.0408935546875</v>
      </c>
    </row>
    <row r="90">
      <c r="A90" s="2" t="n">
        <v>44694</v>
      </c>
      <c r="B90" t="n">
        <v>3249.363037109375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4622.8818359375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4592.375</v>
      </c>
      <c r="K91" t="n">
        <v>550.51220703125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4633.0830078125</v>
      </c>
      <c r="K92" t="n">
        <v>569.225341796875</v>
      </c>
      <c r="L92" t="n">
        <v>3208.93505859375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1272.572998046875</v>
      </c>
      <c r="G93" t="n">
        <v>16.04999923706055</v>
      </c>
      <c r="H93" t="n">
        <v>4587.41552734375</v>
      </c>
      <c r="K93" t="n">
        <v>567.0702514648438</v>
      </c>
      <c r="L93" t="n">
        <v>3256.5556640625</v>
      </c>
      <c r="M93" t="n">
        <v>112.1613082885742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860.6728515625</v>
      </c>
      <c r="E94" t="n">
        <v>1237.842407226562</v>
      </c>
      <c r="G94" t="n">
        <v>15.39999961853027</v>
      </c>
      <c r="H94" t="n">
        <v>4501.46142578125</v>
      </c>
      <c r="K94" t="n">
        <v>556.51904296875</v>
      </c>
      <c r="L94" t="n">
        <v>3197.13134765625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4606.7861328125</v>
      </c>
      <c r="K95" t="n">
        <v>562.62353515625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1253.702270507812</v>
      </c>
      <c r="G96" t="n">
        <v>15.10000038146973</v>
      </c>
      <c r="H96" t="n">
        <v>4606.88037109375</v>
      </c>
      <c r="K96" t="n">
        <v>565.0029296875</v>
      </c>
      <c r="L96" t="n">
        <v>3453.68505859375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4614.88134765625</v>
      </c>
      <c r="K97" t="n">
        <v>565.470947265625</v>
      </c>
      <c r="L97" t="n">
        <v>3404.52734375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4581.37939453125</v>
      </c>
      <c r="K98" t="n">
        <v>568.2599487304688</v>
      </c>
      <c r="L98" t="n">
        <v>3395.527587890625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4589.38037109375</v>
      </c>
      <c r="K99" t="n">
        <v>567.3239135742188</v>
      </c>
      <c r="L99" t="n">
        <v>3417.460693359375</v>
      </c>
      <c r="M99" t="n">
        <v>110.8630599975586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4688.9970703125</v>
      </c>
      <c r="K100" t="n">
        <v>584.4572143554688</v>
      </c>
      <c r="L100" t="n">
        <v>3432.4755859375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4713.98291015625</v>
      </c>
      <c r="K101" t="n">
        <v>595.9347534179688</v>
      </c>
      <c r="L101" t="n">
        <v>3483.487548828125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910.903076171875</v>
      </c>
      <c r="E102" t="n">
        <v>1289.709228515625</v>
      </c>
      <c r="G102" t="n">
        <v>14.05000019073486</v>
      </c>
      <c r="H102" t="n">
        <v>4785.33837890625</v>
      </c>
      <c r="K102" t="n">
        <v>593.1019287109375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4726.89697265625</v>
      </c>
      <c r="K103" t="n">
        <v>586.0808715820312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926.4503173828125</v>
      </c>
      <c r="E104" t="n">
        <v>1289.908569335938</v>
      </c>
      <c r="G104" t="n">
        <v>14.55000019073486</v>
      </c>
      <c r="H104" t="n">
        <v>4703.45556640625</v>
      </c>
      <c r="K104" t="n">
        <v>590.7322387695312</v>
      </c>
      <c r="L104" t="n">
        <v>3496.37646484375</v>
      </c>
      <c r="M104" t="n">
        <v>117.1225662231445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4672.90087890625</v>
      </c>
      <c r="K105" t="n">
        <v>587.8410034179688</v>
      </c>
      <c r="L105" t="n">
        <v>3519.259033203125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4697.41943359375</v>
      </c>
      <c r="K106" t="n">
        <v>587.1388549804688</v>
      </c>
      <c r="L106" t="n">
        <v>3505.602294921875</v>
      </c>
      <c r="M106" t="n">
        <v>109.5183944702148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4660.17431640625</v>
      </c>
      <c r="K107" t="n">
        <v>573.2526245117188</v>
      </c>
      <c r="L107" t="n">
        <v>3457.755126953125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4621.5244140625</v>
      </c>
      <c r="K108" t="n">
        <v>580.6345825195312</v>
      </c>
      <c r="L108" t="n">
        <v>3400.456787109375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4629.4326171875</v>
      </c>
      <c r="K109" t="n">
        <v>575.1981201171875</v>
      </c>
      <c r="L109" t="n">
        <v>3399.01025390625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4680.85546875</v>
      </c>
      <c r="K110" t="n">
        <v>552.667236328125</v>
      </c>
      <c r="L110" t="n">
        <v>3354.509521484375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4611.56005859375</v>
      </c>
      <c r="K111" t="n">
        <v>522.5106811523438</v>
      </c>
      <c r="L111" t="n">
        <v>3278.8955078125</v>
      </c>
      <c r="M111" t="n">
        <v>103.4907302856445</v>
      </c>
    </row>
    <row r="112">
      <c r="A112" s="2" t="n">
        <v>44726</v>
      </c>
      <c r="B112" t="n">
        <v>3284.7373046875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4597.05419921875</v>
      </c>
      <c r="K112" t="n">
        <v>524.2172241210938</v>
      </c>
      <c r="L112" t="n">
        <v>3254.837158203125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4647.21240234375</v>
      </c>
      <c r="K113" t="n">
        <v>534.8658447265625</v>
      </c>
      <c r="L113" t="n">
        <v>3368.845458984375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4469.08251953125</v>
      </c>
      <c r="K114" t="n">
        <v>515.260498046875</v>
      </c>
      <c r="L114" t="n">
        <v>3278.398193359375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4184.64453125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4207.19775390625</v>
      </c>
      <c r="K116" t="n">
        <v>533.4517822265625</v>
      </c>
      <c r="L116" t="n">
        <v>3262.20849609375</v>
      </c>
      <c r="M116" t="n">
        <v>91.43536376953125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4301.01171875</v>
      </c>
      <c r="K117" t="n">
        <v>541.1263427734375</v>
      </c>
      <c r="L117" t="n">
        <v>3348.94677734375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4198.9619140625</v>
      </c>
      <c r="K118" t="n">
        <v>530.443603515625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4200.0849609375</v>
      </c>
      <c r="K119" t="n">
        <v>531.2772216796875</v>
      </c>
      <c r="L119" t="n">
        <v>3299.743896484375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843.4236450195312</v>
      </c>
      <c r="E120" t="n">
        <v>1154.989501953125</v>
      </c>
      <c r="G120" t="n">
        <v>13.35000038146973</v>
      </c>
      <c r="H120" t="n">
        <v>4359.64013671875</v>
      </c>
      <c r="K120" t="n">
        <v>544.8904418945312</v>
      </c>
      <c r="L120" t="n">
        <v>3369.478515625</v>
      </c>
      <c r="M120" t="n">
        <v>97.55577850341797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4452.61181640625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1133.202026367188</v>
      </c>
      <c r="G122" t="n">
        <v>13.35000038146973</v>
      </c>
      <c r="H122" t="n">
        <v>4346.5380859375</v>
      </c>
      <c r="K122" t="n">
        <v>543.7689208984375</v>
      </c>
      <c r="L122" t="n">
        <v>3391.23095703125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4242.47705078125</v>
      </c>
      <c r="K123" t="n">
        <v>537.5816040039062</v>
      </c>
      <c r="L123" t="n">
        <v>3365.589599609375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941.9977416992188</v>
      </c>
      <c r="E124" t="n">
        <v>1090.448120117188</v>
      </c>
      <c r="G124" t="n">
        <v>12.94999980926514</v>
      </c>
      <c r="H124" t="n">
        <v>4314.65185546875</v>
      </c>
      <c r="K124" t="n">
        <v>528.5481567382812</v>
      </c>
      <c r="L124" t="n">
        <v>3416.10498046875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4299.68896484375</v>
      </c>
      <c r="K125" t="n">
        <v>549.482666015625</v>
      </c>
      <c r="L125" t="n">
        <v>3400.298828125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4311.02880859375</v>
      </c>
      <c r="K126" t="n">
        <v>551.038818359375</v>
      </c>
      <c r="L126" t="n">
        <v>3383.52197265625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1149.595092773438</v>
      </c>
      <c r="G127" t="n">
        <v>13.19999980926514</v>
      </c>
      <c r="H127" t="n">
        <v>4427.806640625</v>
      </c>
      <c r="K127" t="n">
        <v>554.0531616210938</v>
      </c>
      <c r="L127" t="n">
        <v>3401.500244140625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988.6400756835938</v>
      </c>
      <c r="E128" t="n">
        <v>1199.849609375</v>
      </c>
      <c r="G128" t="n">
        <v>11.94999980926514</v>
      </c>
      <c r="H128" t="n">
        <v>4501.58056640625</v>
      </c>
      <c r="K128" t="n">
        <v>579.06884765625</v>
      </c>
      <c r="L128" t="n">
        <v>3462.646240234375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4567.07373046875</v>
      </c>
      <c r="K129" t="n">
        <v>573.5881958007812</v>
      </c>
      <c r="L129" t="n">
        <v>3455.251220703125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4550.181640625</v>
      </c>
      <c r="K130" t="n">
        <v>574.8115234375</v>
      </c>
      <c r="L130" t="n">
        <v>3438.56640625</v>
      </c>
      <c r="M130" t="n">
        <v>96.58206176757812</v>
      </c>
    </row>
    <row r="131">
      <c r="A131" s="2" t="n">
        <v>44753</v>
      </c>
      <c r="B131" t="n">
        <v>3562.50830078125</v>
      </c>
      <c r="C131" t="n">
        <v>138.3927764892578</v>
      </c>
      <c r="D131" t="n">
        <v>1007.361328125</v>
      </c>
      <c r="E131" t="n">
        <v>1190.837158203125</v>
      </c>
      <c r="G131" t="n">
        <v>12.14999961853027</v>
      </c>
      <c r="H131" t="n">
        <v>4615.20556640625</v>
      </c>
      <c r="K131" t="n">
        <v>573.6664428710938</v>
      </c>
      <c r="L131" t="n">
        <v>3404.827880859375</v>
      </c>
      <c r="M131" t="n">
        <v>100.384147644043</v>
      </c>
    </row>
    <row r="132">
      <c r="A132" s="2" t="n">
        <v>44754</v>
      </c>
      <c r="B132" t="n">
        <v>3561.86083984375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4650.91552734375</v>
      </c>
      <c r="K132" t="n">
        <v>574.8456420898438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1174.084106445312</v>
      </c>
      <c r="G133" t="n">
        <v>12.35000038146973</v>
      </c>
      <c r="H133" t="n">
        <v>4517.10595703125</v>
      </c>
      <c r="K133" t="n">
        <v>575.369384765625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4466.24658203125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4472.9736328125</v>
      </c>
      <c r="K135" t="n">
        <v>578.922119140625</v>
      </c>
      <c r="L135" t="n">
        <v>3392.2568359375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593.0740356445312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4488.5</v>
      </c>
      <c r="K137" t="n">
        <v>593.6759643554688</v>
      </c>
      <c r="L137" t="n">
        <v>3418.83203125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4522.14013671875</v>
      </c>
      <c r="K138" t="n">
        <v>594.5029907226562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4522.98828125</v>
      </c>
      <c r="K139" t="n">
        <v>613.343017578125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4541.0078125</v>
      </c>
      <c r="K140" t="n">
        <v>612.4963989257812</v>
      </c>
      <c r="L140" t="n">
        <v>3440.46142578125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1075.438842773438</v>
      </c>
      <c r="E141" t="n">
        <v>1258.80712890625</v>
      </c>
      <c r="G141" t="n">
        <v>11.75</v>
      </c>
      <c r="H141" t="n">
        <v>4570.46044921875</v>
      </c>
      <c r="K141" t="n">
        <v>609.43798828125</v>
      </c>
      <c r="L141" t="n">
        <v>3421.9287109375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4593.8916015625</v>
      </c>
      <c r="K142" t="n">
        <v>613.1031494140625</v>
      </c>
      <c r="L142" t="n">
        <v>3457.23876953125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4603.48974609375</v>
      </c>
      <c r="K143" t="n">
        <v>626.0122680664062</v>
      </c>
      <c r="L143" t="n">
        <v>3437.920166015625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4897.7861328125</v>
      </c>
      <c r="K145" t="n">
        <v>705.5562133789062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4946.01171875</v>
      </c>
      <c r="K146" t="n">
        <v>710.6356811523438</v>
      </c>
      <c r="L146" t="n">
        <v>3659.2548828125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3675.523193359375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4969.2548828125</v>
      </c>
      <c r="K148" t="n">
        <v>714.0955200195312</v>
      </c>
      <c r="L148" t="n">
        <v>3651.582275390625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5029.525390625</v>
      </c>
      <c r="K149" t="n">
        <v>716.0822143554688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4947.470703125</v>
      </c>
      <c r="K150" t="n">
        <v>714.9127807617188</v>
      </c>
      <c r="L150" t="n">
        <v>3763.705078125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5004.58935546875</v>
      </c>
      <c r="K151" t="n">
        <v>718.5828247070312</v>
      </c>
      <c r="L151" t="n">
        <v>3806.6416015625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1071.471801757812</v>
      </c>
      <c r="E152" t="n">
        <v>1560.417724609375</v>
      </c>
      <c r="G152" t="n">
        <v>10.60000038146973</v>
      </c>
      <c r="H152" t="n">
        <v>5046.6044921875</v>
      </c>
      <c r="K152" t="n">
        <v>699.7135009765625</v>
      </c>
      <c r="L152" t="n">
        <v>3774.612548828125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3782.700927734375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5001.2490234375</v>
      </c>
      <c r="K154" t="n">
        <v>715.3727416992188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5021.3857421875</v>
      </c>
      <c r="K155" t="n">
        <v>713.0922241210938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5111.1572265625</v>
      </c>
      <c r="K156" t="n">
        <v>736.6790771484375</v>
      </c>
      <c r="L156" t="n">
        <v>3831.92236328125</v>
      </c>
      <c r="M156" t="n">
        <v>107.8720550537109</v>
      </c>
    </row>
    <row r="157">
      <c r="A157" s="2" t="n">
        <v>44791</v>
      </c>
      <c r="B157" t="n">
        <v>3758.84375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5204.64501953125</v>
      </c>
      <c r="K157" t="n">
        <v>732.8768310546875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5176.1796875</v>
      </c>
      <c r="K158" t="n">
        <v>714.6190795898438</v>
      </c>
      <c r="L158" t="n">
        <v>3925.650634765625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5081.28076171875</v>
      </c>
      <c r="K159" t="n">
        <v>695.093994140625</v>
      </c>
      <c r="L159" t="n">
        <v>3997.380615234375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705.4192504882812</v>
      </c>
      <c r="L160" t="n">
        <v>4034.8154296875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5085.9853515625</v>
      </c>
      <c r="K161" t="n">
        <v>702.4048461914062</v>
      </c>
      <c r="L161" t="n">
        <v>3938.54541015625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5087.7724609375</v>
      </c>
      <c r="K162" t="n">
        <v>689.706298828125</v>
      </c>
      <c r="L162" t="n">
        <v>3926.898681640625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5093.8427734375</v>
      </c>
      <c r="K163" t="n">
        <v>691.16943359375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5074.599609375</v>
      </c>
      <c r="K164" t="n">
        <v>681.6026000976562</v>
      </c>
      <c r="L164" t="n">
        <v>3772.347900390625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1736.298217773438</v>
      </c>
      <c r="G166" t="n">
        <v>10.05000019073486</v>
      </c>
      <c r="H166" t="n">
        <v>5395.1494140625</v>
      </c>
      <c r="K166" t="n">
        <v>702.8355102539062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5316.576171875</v>
      </c>
      <c r="K167" t="n">
        <v>703.72119140625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1129.455200195312</v>
      </c>
      <c r="E168" t="n">
        <v>1733.275634765625</v>
      </c>
      <c r="G168" t="n">
        <v>11.69999980926514</v>
      </c>
      <c r="H168" t="n">
        <v>5338.03076171875</v>
      </c>
      <c r="K168" t="n">
        <v>704.2937622070312</v>
      </c>
      <c r="L168" t="n">
        <v>4145.1357421875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5997.197265625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6267.6396484375</v>
      </c>
      <c r="K172" t="n">
        <v>702.79638671875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6240.44580078125</v>
      </c>
      <c r="K173" t="n">
        <v>713.170654296875</v>
      </c>
      <c r="L173" t="n">
        <v>4223.474609375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6230.0478515625</v>
      </c>
      <c r="K174" t="n">
        <v>724.577392578125</v>
      </c>
      <c r="L174" t="n">
        <v>4742.1708984375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6722.79931640625</v>
      </c>
      <c r="K175" t="n">
        <v>732.406982421875</v>
      </c>
      <c r="L175" t="n">
        <v>4830.30859375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1767.779418945312</v>
      </c>
      <c r="G176" t="n">
        <v>11.25</v>
      </c>
      <c r="H176" t="n">
        <v>6691.04052734375</v>
      </c>
      <c r="K176" t="n">
        <v>722.89892578125</v>
      </c>
      <c r="L176" t="n">
        <v>4871.4873046875</v>
      </c>
      <c r="M176" t="n">
        <v>107.3547973632812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1730.572265625</v>
      </c>
      <c r="G177" t="n">
        <v>11.14999961853027</v>
      </c>
      <c r="H177" t="n">
        <v>6364.703125</v>
      </c>
      <c r="K177" t="n">
        <v>711.9179077148438</v>
      </c>
      <c r="L177" t="n">
        <v>4662.5390625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6475.03564453125</v>
      </c>
      <c r="K178" t="n">
        <v>733.64501953125</v>
      </c>
      <c r="L178" t="n">
        <v>4922.4658203125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6553.74951171875</v>
      </c>
      <c r="K179" t="n">
        <v>747.2784423828125</v>
      </c>
      <c r="L179" t="n">
        <v>4929.490234375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1033.922973632812</v>
      </c>
      <c r="E180" t="n">
        <v>1797.505004882812</v>
      </c>
      <c r="G180" t="n">
        <v>11.25</v>
      </c>
      <c r="H180" t="n">
        <v>6531.54248046875</v>
      </c>
      <c r="K180" t="n">
        <v>752.6857299804688</v>
      </c>
      <c r="L180" t="n">
        <v>4854.802734375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6599.2373046875</v>
      </c>
      <c r="K181" t="n">
        <v>755.51416015625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1717.604614257812</v>
      </c>
      <c r="G182" t="n">
        <v>10.94999980926514</v>
      </c>
      <c r="H182" t="n">
        <v>6548.17919921875</v>
      </c>
      <c r="K182" t="n">
        <v>734.7266235351562</v>
      </c>
      <c r="L182" t="n">
        <v>4836.5703125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6464.37353515625</v>
      </c>
      <c r="K183" t="n">
        <v>710.489013671875</v>
      </c>
      <c r="L183" t="n">
        <v>4711.43505859375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6349.7783203125</v>
      </c>
      <c r="K184" t="n">
        <v>708.8594360351562</v>
      </c>
      <c r="L184" t="n">
        <v>4791.1044921875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6345.95361328125</v>
      </c>
      <c r="K185" t="n">
        <v>704.910400390625</v>
      </c>
      <c r="L185" t="n">
        <v>4780.41015625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6026.07421875</v>
      </c>
      <c r="K186" t="n">
        <v>695.3435668945312</v>
      </c>
      <c r="L186" t="n">
        <v>4689.29052734375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6221.8935546875</v>
      </c>
      <c r="K188" t="n">
        <v>701.9057006835938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6250.38671875</v>
      </c>
      <c r="K189" t="n">
        <v>732.9207763671875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6317.27001953125</v>
      </c>
      <c r="K190" t="n">
        <v>724.6459350585938</v>
      </c>
      <c r="L190" t="n">
        <v>4684.20263671875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6489.80615234375</v>
      </c>
      <c r="K191" t="n">
        <v>718.87158203125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6422.78076171875</v>
      </c>
      <c r="K192" t="n">
        <v>713.8068237304688</v>
      </c>
      <c r="L192" t="n">
        <v>4757.9365234375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6377.36279296875</v>
      </c>
      <c r="K193" t="n">
        <v>704.9397583007812</v>
      </c>
      <c r="L193" t="n">
        <v>4829.9267578125</v>
      </c>
      <c r="M193" t="n">
        <v>96.44534301757812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1071.471801757812</v>
      </c>
      <c r="E194" t="n">
        <v>1690.422729492188</v>
      </c>
      <c r="G194" t="n">
        <v>10.94999980926514</v>
      </c>
      <c r="H194" t="n">
        <v>6370.478515625</v>
      </c>
      <c r="K194" t="n">
        <v>707.2299194335938</v>
      </c>
      <c r="L194" t="n">
        <v>4701.21044921875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1677.554809570312</v>
      </c>
      <c r="G195" t="n">
        <v>10.75</v>
      </c>
      <c r="H195" t="n">
        <v>6360.15283203125</v>
      </c>
      <c r="K195" t="n">
        <v>699.9336547851562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6306.65625</v>
      </c>
      <c r="K196" t="n">
        <v>711.7613525390625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6321.7158203125</v>
      </c>
      <c r="K197" t="n">
        <v>719.8551635742188</v>
      </c>
      <c r="L197" t="n">
        <v>4723.966796875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6425.88818359375</v>
      </c>
      <c r="K198" t="n">
        <v>723.3001708984375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6438.69970703125</v>
      </c>
      <c r="K199" t="n">
        <v>722.321533203125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727.4107666015625</v>
      </c>
      <c r="L200" t="n">
        <v>4887.12353515625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1680.248291015625</v>
      </c>
      <c r="G201" t="n">
        <v>10.35000038146973</v>
      </c>
      <c r="H201" t="n">
        <v>6151.09130859375</v>
      </c>
      <c r="K201" t="n">
        <v>703.9561157226562</v>
      </c>
      <c r="L201" t="n">
        <v>4859.13818359375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705.3018798828125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6212.5234375</v>
      </c>
      <c r="K203" t="n">
        <v>695.1624755859375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6291.501953125</v>
      </c>
      <c r="K204" t="n">
        <v>682.2631225585938</v>
      </c>
      <c r="L204" t="n">
        <v>4956.94677734375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6307.0869140625</v>
      </c>
      <c r="K205" t="n">
        <v>685.7620239257812</v>
      </c>
      <c r="L205" t="n">
        <v>4919.5390625</v>
      </c>
      <c r="M205" t="n">
        <v>101.194709777832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6368.51953125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6419.0986328125</v>
      </c>
      <c r="K207" t="n">
        <v>705.595458984375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1706.133544921875</v>
      </c>
      <c r="G208" t="n">
        <v>10.55000019073486</v>
      </c>
      <c r="H208" t="n">
        <v>6414.36572265625</v>
      </c>
      <c r="K208" t="n">
        <v>700.3789672851562</v>
      </c>
      <c r="L208" t="n">
        <v>4797.3232421875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6444.91552734375</v>
      </c>
      <c r="K209" t="n">
        <v>696.99267578125</v>
      </c>
      <c r="L209" t="n">
        <v>4867.19482421875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6427.32177734375</v>
      </c>
      <c r="K210" t="n">
        <v>705.8402099609375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6467.384765625</v>
      </c>
      <c r="K211" t="n">
        <v>703.69189453125</v>
      </c>
      <c r="L211" t="n">
        <v>4893.20166015625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6572.75146484375</v>
      </c>
      <c r="K212" t="n">
        <v>699.1849975585938</v>
      </c>
      <c r="L212" t="n">
        <v>4922.12890625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6501.75830078125</v>
      </c>
      <c r="K213" t="n">
        <v>682.6547241210938</v>
      </c>
      <c r="L213" t="n">
        <v>4959.53857421875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6405.759765625</v>
      </c>
      <c r="K214" t="n">
        <v>690.1270751953125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5185.26318359375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6355.70654296875</v>
      </c>
      <c r="K216" t="n">
        <v>687.61181640625</v>
      </c>
      <c r="L216" t="n">
        <v>5007.54736328125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674.8201904296875</v>
      </c>
      <c r="L217" t="n">
        <v>5070.1630859375</v>
      </c>
      <c r="M217" t="n">
        <v>97.52688598632812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6359.9619140625</v>
      </c>
      <c r="K218" t="n">
        <v>674.8201904296875</v>
      </c>
      <c r="L218" t="n">
        <v>5104.3681640625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1019.761779785156</v>
      </c>
      <c r="E219" t="n">
        <v>1650.273071289062</v>
      </c>
      <c r="G219" t="n">
        <v>10.75</v>
      </c>
      <c r="H219" t="n">
        <v>6290.16259765625</v>
      </c>
      <c r="K219" t="n">
        <v>664.685791015625</v>
      </c>
      <c r="L219" t="n">
        <v>5036.9951171875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1631.769287109375</v>
      </c>
      <c r="G220" t="n">
        <v>10.80000019073486</v>
      </c>
      <c r="H220" t="n">
        <v>6256.0283203125</v>
      </c>
      <c r="K220" t="n">
        <v>653.68505859375</v>
      </c>
      <c r="L220" t="n">
        <v>5054.2373046875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6297.3330078125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6190.57958984375</v>
      </c>
      <c r="K222" t="n">
        <v>663.5651245117188</v>
      </c>
      <c r="L222" t="n">
        <v>4871.57666015625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6235.2802734375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1019.669372558594</v>
      </c>
      <c r="E224" t="n">
        <v>1629.624755859375</v>
      </c>
      <c r="G224" t="n">
        <v>11.25</v>
      </c>
      <c r="H224" t="n">
        <v>6092.3828125</v>
      </c>
      <c r="K224" t="n">
        <v>660.3794555664062</v>
      </c>
      <c r="L224" t="n">
        <v>4944.79248046875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663.3106689453125</v>
      </c>
      <c r="L225" t="n">
        <v>4868.1845703125</v>
      </c>
      <c r="M225" t="n">
        <v>95.36379241943359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5759.9306640625</v>
      </c>
      <c r="K226" t="n">
        <v>659.07275390625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6018.9033203125</v>
      </c>
      <c r="K227" t="n">
        <v>657.781005859375</v>
      </c>
      <c r="L227" t="n">
        <v>4702.38818359375</v>
      </c>
      <c r="M227" t="n">
        <v>105.3798065185547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6038.02685546875</v>
      </c>
      <c r="K228" t="n">
        <v>660.4039916992188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6094.9169921875</v>
      </c>
      <c r="K229" t="n">
        <v>653.3573608398438</v>
      </c>
      <c r="L229" t="n">
        <v>4670.53955078125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5982.76025390625</v>
      </c>
      <c r="K230" t="n">
        <v>651.8598022460938</v>
      </c>
      <c r="L230" t="n">
        <v>4508.560546875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1631.171020507812</v>
      </c>
      <c r="G231" t="n">
        <v>16.79999923706055</v>
      </c>
      <c r="H231" t="n">
        <v>5913.91796875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5943.033203125</v>
      </c>
      <c r="K232" t="n">
        <v>648.4098510742188</v>
      </c>
      <c r="L232" t="n">
        <v>4514.3076171875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5904.595703125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5937.4873046875</v>
      </c>
      <c r="K234" t="n">
        <v>637.8644409179688</v>
      </c>
      <c r="L234" t="n">
        <v>4501.20947265625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5938.15673828125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5979.4140625</v>
      </c>
      <c r="K236" t="n">
        <v>647.9108276367188</v>
      </c>
      <c r="L236" t="n">
        <v>4604.673828125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5973.5341796875</v>
      </c>
      <c r="K237" t="n">
        <v>651.3460693359375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5891.591796875</v>
      </c>
      <c r="K238" t="n">
        <v>648.429443359375</v>
      </c>
      <c r="L238" t="n">
        <v>4609.9033203125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645.6400756835938</v>
      </c>
      <c r="L239" t="n">
        <v>4595.67431640625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1615.011474609375</v>
      </c>
      <c r="G240" t="n">
        <v>18.85000038146973</v>
      </c>
      <c r="H240" t="n">
        <v>5847.80029296875</v>
      </c>
      <c r="K240" t="n">
        <v>654.4583129882812</v>
      </c>
      <c r="L240" t="n">
        <v>4570.515625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5902.87548828125</v>
      </c>
      <c r="K241" t="n">
        <v>650.1372680664062</v>
      </c>
      <c r="L241" t="n">
        <v>4533.71875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5544.65478515625</v>
      </c>
      <c r="K244" t="n">
        <v>623.8836669921875</v>
      </c>
      <c r="L244" t="n">
        <v>4158.923828125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5532.65380859375</v>
      </c>
      <c r="K245" t="n">
        <v>629.667724609375</v>
      </c>
      <c r="L245" t="n">
        <v>4198.35888671875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636.616455078125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1518.901489257812</v>
      </c>
      <c r="G247" t="n">
        <v>17.04999923706055</v>
      </c>
      <c r="H247" t="n">
        <v>5597.5283203125</v>
      </c>
      <c r="K247" t="n">
        <v>633.8174438476562</v>
      </c>
      <c r="L247" t="n">
        <v>4218.2880859375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5594.89990234375</v>
      </c>
      <c r="K248" t="n">
        <v>637.223388671875</v>
      </c>
      <c r="L248" t="n">
        <v>4263.1416015625</v>
      </c>
      <c r="M248" t="n">
        <v>127.857063293457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5489.81884765625</v>
      </c>
      <c r="K249" t="n">
        <v>643.5164184570312</v>
      </c>
      <c r="L249" t="n">
        <v>4341.20947265625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1548.62744140625</v>
      </c>
      <c r="G250" t="n">
        <v>17.20000076293945</v>
      </c>
      <c r="H250" t="n">
        <v>5361.26513671875</v>
      </c>
      <c r="K250" t="n">
        <v>641.4170532226562</v>
      </c>
      <c r="L250" t="n">
        <v>4433.69580078125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5412.27587890625</v>
      </c>
      <c r="K251" t="n">
        <v>646.5552368164062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1078.483276367188</v>
      </c>
      <c r="E252" t="n">
        <v>1543.988891601562</v>
      </c>
      <c r="G252" t="n">
        <v>16.39999961853027</v>
      </c>
      <c r="H252" t="n">
        <v>5467.3974609375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5438.18701171875</v>
      </c>
      <c r="K253" t="n">
        <v>597.0133666992188</v>
      </c>
      <c r="L253" t="n">
        <v>4316.09765625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5431.15869140625</v>
      </c>
      <c r="K254" t="n">
        <v>585.3031616210938</v>
      </c>
      <c r="L254" t="n">
        <v>4217.9580078125</v>
      </c>
      <c r="M254" t="n">
        <v>123.6249542236328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5582.7568359375</v>
      </c>
      <c r="K255" t="n">
        <v>586.5706787109375</v>
      </c>
      <c r="L255" t="n">
        <v>4245.28515625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5602.54931640625</v>
      </c>
      <c r="K256" t="n">
        <v>577.8405151367188</v>
      </c>
      <c r="L256" t="n">
        <v>4187.8056640625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5522.18505859375</v>
      </c>
      <c r="K257" t="n">
        <v>577.0184326171875</v>
      </c>
      <c r="L257" t="n">
        <v>4195.296875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5609.4326171875</v>
      </c>
      <c r="K258" t="n">
        <v>577.27783203125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5686.7861328125</v>
      </c>
      <c r="K259" t="n">
        <v>585.0487060546875</v>
      </c>
      <c r="L259" t="n">
        <v>4192.611328125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5561.865234375</v>
      </c>
      <c r="K260" t="n">
        <v>588.2881469726562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1369.475463867188</v>
      </c>
      <c r="G261" t="n">
        <v>15.94999980926514</v>
      </c>
      <c r="H261" t="n">
        <v>5443.9716796875</v>
      </c>
      <c r="K261" t="n">
        <v>585.7484130859375</v>
      </c>
      <c r="L261" t="n">
        <v>4213.57666015625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5394.2998046875</v>
      </c>
      <c r="K262" t="n">
        <v>587.0892333984375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5336.40478515625</v>
      </c>
      <c r="K264" t="n">
        <v>573.5586547851562</v>
      </c>
      <c r="L264" t="n">
        <v>4205.04931640625</v>
      </c>
      <c r="M264" t="n">
        <v>126.8225555419922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5533.51416015625</v>
      </c>
      <c r="K265" t="n">
        <v>573.813232421875</v>
      </c>
      <c r="L265" t="n">
        <v>4170.79638671875</v>
      </c>
      <c r="M265" t="n">
        <v>123.2487716674805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5632.5712890625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5490.82275390625</v>
      </c>
      <c r="K267" t="n">
        <v>567.2461547851562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5646.0537109375</v>
      </c>
      <c r="K268" t="n">
        <v>563.8011474609375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5735.453125</v>
      </c>
      <c r="K269" t="n">
        <v>589.3550415039062</v>
      </c>
      <c r="L269" t="n">
        <v>4209.0546875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5625.92626953125</v>
      </c>
      <c r="K270" t="n">
        <v>576.1033325195312</v>
      </c>
      <c r="L270" t="n">
        <v>4176.78076171875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569.3307495117188</v>
      </c>
      <c r="L271" t="n">
        <v>4207.4990234375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5768.44091796875</v>
      </c>
      <c r="K272" t="n">
        <v>559.5877685546875</v>
      </c>
      <c r="L272" t="n">
        <v>4203.96533203125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5760.0263671875</v>
      </c>
      <c r="K273" t="n">
        <v>588.6160888671875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5823.03662109375</v>
      </c>
      <c r="K276" t="n">
        <v>621.637451171875</v>
      </c>
      <c r="L276" t="n">
        <v>4238.02978515625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5795.4990234375</v>
      </c>
      <c r="K277" t="n">
        <v>631.75244140625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5845.26708984375</v>
      </c>
      <c r="K278" t="n">
        <v>629.8438720703125</v>
      </c>
      <c r="L278" t="n">
        <v>4315.3916015625</v>
      </c>
      <c r="M278" t="n">
        <v>126.8225555419922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5766.5283203125</v>
      </c>
      <c r="K279" t="n">
        <v>621.0355834960938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5747.166015625</v>
      </c>
      <c r="K281" t="n">
        <v>635.1729736328125</v>
      </c>
      <c r="L281" t="n">
        <v>4363.96533203125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5734.01904296875</v>
      </c>
      <c r="K282" t="n">
        <v>630.02001953125</v>
      </c>
      <c r="L282" t="n">
        <v>4330.23193359375</v>
      </c>
      <c r="M282" t="n">
        <v>122.0261535644531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4307.57080078125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5785.79443359375</v>
      </c>
      <c r="K284" t="n">
        <v>623.1790161132812</v>
      </c>
      <c r="L284" t="n">
        <v>4257.2529296875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5812.7578125</v>
      </c>
      <c r="K285" t="n">
        <v>624.3387451171875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5770.83056640625</v>
      </c>
      <c r="K286" t="n">
        <v>606.6633911132812</v>
      </c>
      <c r="L286" t="n">
        <v>4247.5</v>
      </c>
      <c r="M286" t="n">
        <v>119.7690124511719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5756.25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5835.65771484375</v>
      </c>
      <c r="K288" t="n">
        <v>610.3432006835938</v>
      </c>
      <c r="L288" t="n">
        <v>4237.134765625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5819.9765625</v>
      </c>
      <c r="K289" t="n">
        <v>606.2572631835938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5979.892578125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6027.27001953125</v>
      </c>
      <c r="K291" t="n">
        <v>602.3766479492188</v>
      </c>
      <c r="L291" t="n">
        <v>4195.10888671875</v>
      </c>
      <c r="M291" t="n">
        <v>123.4838790893555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5959.765625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4220.31396484375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6035.2060546875</v>
      </c>
      <c r="K294" t="n">
        <v>600.419189453125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4275.25</v>
      </c>
      <c r="M295" t="n">
        <v>132.841552734375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4257.15771484375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5800.1845703125</v>
      </c>
      <c r="K297" t="n">
        <v>574.9044189453125</v>
      </c>
      <c r="L297" t="n">
        <v>4192.94091796875</v>
      </c>
      <c r="M297" t="n">
        <v>132.6064758300781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5745.15771484375</v>
      </c>
      <c r="K298" t="n">
        <v>570.930908203125</v>
      </c>
      <c r="L298" t="n">
        <v>4170.279296875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5859.896484375</v>
      </c>
      <c r="K299" t="n">
        <v>560.9481811523438</v>
      </c>
      <c r="L299" t="n">
        <v>4050.325927734375</v>
      </c>
      <c r="M299" t="n">
        <v>127.1517333984375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559.6954345703125</v>
      </c>
      <c r="L300" t="n">
        <v>4039.583984375</v>
      </c>
      <c r="M300" t="n">
        <v>127.2457809448242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5845.26708984375</v>
      </c>
      <c r="K301" t="n">
        <v>559.3382568359375</v>
      </c>
      <c r="L301" t="n">
        <v>3977.20458984375</v>
      </c>
      <c r="M301" t="n">
        <v>127.1517333984375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5723.2626953125</v>
      </c>
      <c r="K302" t="n">
        <v>561.0264892578125</v>
      </c>
      <c r="L302" t="n">
        <v>4024.978515625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543.2581176757812</v>
      </c>
      <c r="L303" t="n">
        <v>4019.701416015625</v>
      </c>
      <c r="M303" t="n">
        <v>127.5279235839844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5764.37646484375</v>
      </c>
      <c r="K304" t="n">
        <v>558.848876953125</v>
      </c>
      <c r="L304" t="n">
        <v>4000.431884765625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5772.0263671875</v>
      </c>
      <c r="K305" t="n">
        <v>570.9945678710938</v>
      </c>
      <c r="L305" t="n">
        <v>3948.417236328125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5767.91455078125</v>
      </c>
      <c r="K306" t="n">
        <v>570.8819580078125</v>
      </c>
      <c r="L306" t="n">
        <v>3947.33349609375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1019.761779785156</v>
      </c>
      <c r="E307" t="n">
        <v>1237.555297851562</v>
      </c>
      <c r="G307" t="n">
        <v>12.60000038146973</v>
      </c>
      <c r="H307" t="n">
        <v>5769.63525390625</v>
      </c>
      <c r="K307" t="n">
        <v>552.8934326171875</v>
      </c>
      <c r="L307" t="n">
        <v>3904.365234375</v>
      </c>
      <c r="M307" t="n">
        <v>133.0296630859375</v>
      </c>
    </row>
    <row r="308">
      <c r="A308" s="2" t="n">
        <v>45012</v>
      </c>
      <c r="B308" t="n">
        <v>3524.5556640625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5777.380859375</v>
      </c>
      <c r="K308" t="n">
        <v>547.3931274414062</v>
      </c>
      <c r="L308" t="n">
        <v>3865.496337890625</v>
      </c>
      <c r="M308" t="n">
        <v>132.6064758300781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5796.02587890625</v>
      </c>
      <c r="K309" t="n">
        <v>541.6580200195312</v>
      </c>
      <c r="L309" t="n">
        <v>3894.989501953125</v>
      </c>
      <c r="M309" t="n">
        <v>128.7035217285156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1013.811096191406</v>
      </c>
      <c r="E310" t="n">
        <v>1242.941650390625</v>
      </c>
      <c r="G310" t="n">
        <v>12.69999980926514</v>
      </c>
      <c r="H310" t="n">
        <v>5609.48095703125</v>
      </c>
      <c r="K310" t="n">
        <v>550.5396728515625</v>
      </c>
      <c r="L310" t="n">
        <v>3933.435302734375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5660.4921875</v>
      </c>
      <c r="K311" t="n">
        <v>549.7125854492188</v>
      </c>
      <c r="L311" t="n">
        <v>3989.030029296875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1279.749633789062</v>
      </c>
      <c r="G312" t="n">
        <v>13.35000038146973</v>
      </c>
      <c r="H312" t="n">
        <v>5564.302734375</v>
      </c>
      <c r="K312" t="n">
        <v>559.3333129882812</v>
      </c>
      <c r="L312" t="n">
        <v>3962.646240234375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5630.03857421875</v>
      </c>
      <c r="K313" t="n">
        <v>563.8598022460938</v>
      </c>
      <c r="L313" t="n">
        <v>4031.715087890625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580.5858154296875</v>
      </c>
      <c r="L314" t="n">
        <v>4134.66015625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5652.79443359375</v>
      </c>
      <c r="K315" t="n">
        <v>570.4659423828125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5765.66748046875</v>
      </c>
      <c r="K316" t="n">
        <v>571.3419799804688</v>
      </c>
      <c r="L316" t="n">
        <v>4211.7392578125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5774.51171875</v>
      </c>
      <c r="K317" t="n">
        <v>573.2211303710938</v>
      </c>
      <c r="L317" t="n">
        <v>4218.9482421875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5688.5546875</v>
      </c>
      <c r="K318" t="n">
        <v>577.8699340820312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5829.919921875</v>
      </c>
      <c r="K319" t="n">
        <v>583.4486083984375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6071.2041015625</v>
      </c>
      <c r="K320" t="n">
        <v>578.966064453125</v>
      </c>
      <c r="L320" t="n">
        <v>4293.01171875</v>
      </c>
      <c r="M320" t="n">
        <v>122.7314987182617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6038.60009765625</v>
      </c>
      <c r="K321" t="n">
        <v>582.1077880859375</v>
      </c>
      <c r="L321" t="n">
        <v>4225.638671875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6120.541015625</v>
      </c>
      <c r="K322" t="n">
        <v>578.6773681640625</v>
      </c>
      <c r="L322" t="n">
        <v>4216.02734375</v>
      </c>
      <c r="M322" t="n">
        <v>123.4838790893555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6084.16064453125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999.1883544921875</v>
      </c>
      <c r="E324" t="n">
        <v>1316.457885742188</v>
      </c>
      <c r="G324" t="n">
        <v>14.25</v>
      </c>
      <c r="H324" t="n">
        <v>6202.43505859375</v>
      </c>
      <c r="K324" t="n">
        <v>580.737548828125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4019.79248046875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6210.51611328125</v>
      </c>
      <c r="K325" t="n">
        <v>594.5861206054688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6250.91259765625</v>
      </c>
      <c r="K326" t="n">
        <v>592.6972045898438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6358.62353515625</v>
      </c>
      <c r="K327" t="n">
        <v>606.8003540039062</v>
      </c>
      <c r="L327" t="n">
        <v>4664.97998046875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1012.980834960938</v>
      </c>
      <c r="E328" t="n">
        <v>1351.270751953125</v>
      </c>
      <c r="G328" t="n">
        <v>14.60000038146973</v>
      </c>
      <c r="H328" t="n">
        <v>6547.6533203125</v>
      </c>
      <c r="K328" t="n">
        <v>614.6348876953125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6588.8623046875</v>
      </c>
      <c r="K329" t="n">
        <v>611.6058349609375</v>
      </c>
      <c r="L329" t="n">
        <v>4856.923828125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126.2112579345703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4649.1962890625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6515.57373046875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6541.4384765625</v>
      </c>
      <c r="K333" t="n">
        <v>651.6151733398438</v>
      </c>
      <c r="L333" t="n">
        <v>4750.91650390625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6612.14453125</v>
      </c>
      <c r="K334" t="n">
        <v>641.2702026367188</v>
      </c>
      <c r="L334" t="n">
        <v>4726.69970703125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6598.806640625</v>
      </c>
      <c r="K335" t="n">
        <v>649.0265502929688</v>
      </c>
      <c r="L335" t="n">
        <v>4701.91650390625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6617.4521484375</v>
      </c>
      <c r="K336" t="n">
        <v>652.1533813476562</v>
      </c>
      <c r="L336" t="n">
        <v>4710.962890625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6406.8125</v>
      </c>
      <c r="K338" t="n">
        <v>656.934326171875</v>
      </c>
      <c r="L338" t="n">
        <v>4693.06005859375</v>
      </c>
      <c r="M338" t="n">
        <v>124.1892395019531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6341.8427734375</v>
      </c>
      <c r="K339" t="n">
        <v>664.0103759765625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6168.9228515625</v>
      </c>
      <c r="K340" t="n">
        <v>656.224853515625</v>
      </c>
      <c r="L340" t="n">
        <v>4606.5107421875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6051.22119140625</v>
      </c>
      <c r="K341" t="n">
        <v>664.480224609375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6022.29833984375</v>
      </c>
      <c r="K342" t="n">
        <v>663.9712524414062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6165.81591796875</v>
      </c>
      <c r="K343" t="n">
        <v>664.8373413085938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6350.16015625</v>
      </c>
      <c r="K344" t="n">
        <v>663.6140747070312</v>
      </c>
      <c r="L344" t="n">
        <v>4686.79345703125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6630.35986328125</v>
      </c>
      <c r="K345" t="n">
        <v>664.1425170898438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6618.74267578125</v>
      </c>
      <c r="K346" t="n">
        <v>669.544921875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675.7450561523438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6897.69873046875</v>
      </c>
      <c r="K348" t="n">
        <v>678.4413452148438</v>
      </c>
      <c r="L348" t="n">
        <v>4939.0439453125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6767.615234375</v>
      </c>
      <c r="K349" t="n">
        <v>685.6593627929688</v>
      </c>
      <c r="L349" t="n">
        <v>4907.9013671875</v>
      </c>
      <c r="M349" t="n">
        <v>116.1482162475586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684.0983276367188</v>
      </c>
      <c r="L350" t="n">
        <v>5036.00537109375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687.4307250976562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6616.40087890625</v>
      </c>
      <c r="K353" t="n">
        <v>689.3197021484375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6666.26318359375</v>
      </c>
      <c r="K354" t="n">
        <v>696.2440185546875</v>
      </c>
      <c r="L354" t="n">
        <v>5036.85302734375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6685.5771484375</v>
      </c>
      <c r="K355" t="n">
        <v>692.9163818359375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5053.107421875</v>
      </c>
      <c r="M356" t="n">
        <v>121.6969909667969</v>
      </c>
    </row>
    <row r="357">
      <c r="A357" s="2" t="n">
        <v>45086</v>
      </c>
      <c r="B357" t="n">
        <v>4390.849609375</v>
      </c>
      <c r="C357" t="n">
        <v>178.9114532470703</v>
      </c>
      <c r="D357" t="n">
        <v>1070.59521484375</v>
      </c>
      <c r="E357" t="n">
        <v>1462.841674804688</v>
      </c>
      <c r="G357" t="n">
        <v>16.45000076293945</v>
      </c>
      <c r="H357" t="n">
        <v>6456.8193359375</v>
      </c>
      <c r="K357" t="n">
        <v>688.7274780273438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6474.60302734375</v>
      </c>
      <c r="K358" t="n">
        <v>694.653564453125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6630.7421875</v>
      </c>
      <c r="K359" t="n">
        <v>701.4114990234375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4378.6298828125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6685.09912109375</v>
      </c>
      <c r="K360" t="n">
        <v>694.5703735351562</v>
      </c>
      <c r="L360" t="n">
        <v>5059.419921875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6681.41845703125</v>
      </c>
      <c r="K361" t="n">
        <v>697.48193359375</v>
      </c>
      <c r="L361" t="n">
        <v>4994.4033203125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6588.43310546875</v>
      </c>
      <c r="K362" t="n">
        <v>704.9788818359375</v>
      </c>
      <c r="L362" t="n">
        <v>5066.3466796875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6683.61669921875</v>
      </c>
      <c r="K363" t="n">
        <v>722.88916015625</v>
      </c>
      <c r="L363" t="n">
        <v>5128.1611328125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709.4417724609375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6697.43408203125</v>
      </c>
      <c r="K365" t="n">
        <v>705.2676391601562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1503.88916015625</v>
      </c>
      <c r="G366" t="n">
        <v>16.89999961853027</v>
      </c>
      <c r="H366" t="n">
        <v>6582.79150390625</v>
      </c>
      <c r="K366" t="n">
        <v>688.0277709960938</v>
      </c>
      <c r="L366" t="n">
        <v>5162.08251953125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6532.68896484375</v>
      </c>
      <c r="K367" t="n">
        <v>684.0787353515625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4264.49365234375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6655.7451171875</v>
      </c>
      <c r="K368" t="n">
        <v>684.9644165039062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6654.9326171875</v>
      </c>
      <c r="K369" t="n">
        <v>686.9755859375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6682.375</v>
      </c>
      <c r="K370" t="n">
        <v>693.9196166992188</v>
      </c>
      <c r="L370" t="n">
        <v>5120.85791015625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6709.86669921875</v>
      </c>
      <c r="K371" t="n">
        <v>703.7875366210938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1153.857177734375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5221.76025390625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772.5730590820312</v>
      </c>
      <c r="L373" t="n">
        <v>5378.68798828125</v>
      </c>
      <c r="M373" t="n">
        <v>114.1261901855469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6870.03271484375</v>
      </c>
      <c r="K374" t="n">
        <v>770.4403076171875</v>
      </c>
      <c r="L374" t="n">
        <v>5481.2578125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6852.837890625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6849.77197265625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6874.77490234375</v>
      </c>
      <c r="K377" t="n">
        <v>740.4137573242188</v>
      </c>
      <c r="L377" t="n">
        <v>5389.9306640625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6875.25341796875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730.4573974609375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734.6492919921875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7141.65380859375</v>
      </c>
      <c r="K382" t="n">
        <v>738.221923828125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729.2828979492188</v>
      </c>
      <c r="L383" t="n">
        <v>5336.57373046875</v>
      </c>
      <c r="M383" t="n">
        <v>115.8190536499023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7104.39013671875</v>
      </c>
      <c r="K386" t="n">
        <v>745.1807250976562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745.1659545898438</v>
      </c>
      <c r="L387" t="n">
        <v>5430.8056640625</v>
      </c>
      <c r="M387" t="n">
        <v>125.2707748413086</v>
      </c>
    </row>
    <row r="388">
      <c r="A388" s="2" t="n">
        <v>45132</v>
      </c>
      <c r="B388" t="n">
        <v>4625.87060546875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7188.39990234375</v>
      </c>
      <c r="K388" t="n">
        <v>747.6083374023438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7114.01708984375</v>
      </c>
      <c r="K389" t="n">
        <v>730.5753173828125</v>
      </c>
      <c r="L389" t="n">
        <v>5499.31298828125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7232.84814453125</v>
      </c>
      <c r="K390" t="n">
        <v>715.92578125</v>
      </c>
      <c r="L390" t="n">
        <v>5511.8427734375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5333.1904296875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7119.142578125</v>
      </c>
      <c r="K393" t="n">
        <v>714.5105590820312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7141.12646484375</v>
      </c>
      <c r="K394" t="n">
        <v>707.9990234375</v>
      </c>
      <c r="L394" t="n">
        <v>5199.3212890625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7131.1650390625</v>
      </c>
      <c r="K395" t="n">
        <v>698.6520385742188</v>
      </c>
      <c r="L395" t="n">
        <v>5292.41015625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5361.8701171875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7148.3583984375</v>
      </c>
      <c r="K397" t="n">
        <v>700.0084228515625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705.065185546875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5428.42431640625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7136.6240234375</v>
      </c>
      <c r="K400" t="n">
        <v>702.1412353515625</v>
      </c>
      <c r="L400" t="n">
        <v>5433.42578125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6992.98291015625</v>
      </c>
      <c r="K402" t="n">
        <v>689.77685546875</v>
      </c>
      <c r="L402" t="n">
        <v>5479.63623046875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7073.1611328125</v>
      </c>
      <c r="K403" t="n">
        <v>686.1845092773438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6846.32470703125</v>
      </c>
      <c r="K404" t="n">
        <v>680.459228515625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6707.2314453125</v>
      </c>
      <c r="K406" t="n">
        <v>692.7401123046875</v>
      </c>
      <c r="L406" t="n">
        <v>5763.85888671875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6774.47900390625</v>
      </c>
      <c r="K408" t="n">
        <v>699.4481811523438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6851.3056640625</v>
      </c>
      <c r="K409" t="n">
        <v>701.5121459960938</v>
      </c>
      <c r="L409" t="n">
        <v>5955.3740234375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6919.22216796875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6522.72119140625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K412" t="n">
        <v>716.8350219726562</v>
      </c>
      <c r="L412" t="n">
        <v>6497.330078125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7105.9228515625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7124.79443359375</v>
      </c>
      <c r="K414" t="n">
        <v>704.0233764648438</v>
      </c>
      <c r="L414" t="n">
        <v>6802.3701171875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7031.970703125</v>
      </c>
      <c r="K415" t="n">
        <v>719.5133056640625</v>
      </c>
      <c r="L415" t="n">
        <v>6881.78662109375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714.5645141601562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721.9213256835938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6888.47216796875</v>
      </c>
      <c r="K418" t="n">
        <v>726.1181640625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6891.0107421875</v>
      </c>
      <c r="K419" t="n">
        <v>723.7002563476562</v>
      </c>
      <c r="L419" t="n">
        <v>7215.98388671875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7242.1865234375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7157.33935546875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734.7772216796875</v>
      </c>
      <c r="L423" t="n">
        <v>7071.2529296875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6825.296875</v>
      </c>
      <c r="K424" t="n">
        <v>736.5855102539062</v>
      </c>
      <c r="L424" t="n">
        <v>7067.44091796875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6804.271484375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7211.220703125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7213.07763671875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7037.52685546875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7023.5888671875</v>
      </c>
      <c r="K429" t="n">
        <v>734.3299560546875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6973.96875</v>
      </c>
      <c r="K430" t="n">
        <v>768.5825805664062</v>
      </c>
      <c r="L430" t="n">
        <v>7570.4765625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773.5755615234375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7314.8369140625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6913.564453125</v>
      </c>
      <c r="K434" t="n">
        <v>767.688232421875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771.9440307617188</v>
      </c>
      <c r="L436" t="n">
        <v>7244.32080078125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6489.08349609375</v>
      </c>
      <c r="K437" t="n">
        <v>771.6343994140625</v>
      </c>
      <c r="L437" t="n">
        <v>7286.32080078125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802.8548583984375</v>
      </c>
      <c r="L438" t="n">
        <v>7473.36962890625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7282.11572265625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794.505615234375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6695.70703125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6597.42822265625</v>
      </c>
      <c r="K442" t="n">
        <v>787.6943359375</v>
      </c>
      <c r="L442" t="n">
        <v>7587.67626953125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6651.3095703125</v>
      </c>
      <c r="K443" t="n">
        <v>791.3652954101562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6676.7900390625</v>
      </c>
      <c r="K446" t="n">
        <v>773.172607421875</v>
      </c>
      <c r="L446" t="n">
        <v>7669.69775390625</v>
      </c>
      <c r="M446" t="n">
        <v>169.0641479492188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6672.9970703125</v>
      </c>
      <c r="K447" t="n">
        <v>770.7154541015625</v>
      </c>
      <c r="L447" t="n">
        <v>7666.65234375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6484.80419921875</v>
      </c>
      <c r="K451" t="n">
        <v>729.4598388671875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737.8534545898438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6607.98095703125</v>
      </c>
      <c r="K453" t="n">
        <v>737.445556640625</v>
      </c>
      <c r="L453" t="n">
        <v>7396.9072265625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6556.142578125</v>
      </c>
      <c r="K455" t="n">
        <v>734.3839111328125</v>
      </c>
      <c r="L455" t="n">
        <v>7348.81591796875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6661.47314453125</v>
      </c>
      <c r="K456" t="n">
        <v>732.14306640625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6732.47021484375</v>
      </c>
      <c r="K457" t="n">
        <v>728.4474487304688</v>
      </c>
      <c r="L457" t="n">
        <v>7440.599609375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6879.8154296875</v>
      </c>
      <c r="K461" t="n">
        <v>726.0099487304688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723.4693603515625</v>
      </c>
      <c r="L463" t="n">
        <v>7519.3818359375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6986.26513671875</v>
      </c>
      <c r="K464" t="n">
        <v>710.04833984375</v>
      </c>
      <c r="L464" t="n">
        <v>7556.2119140625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7518.318359375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7146.30224609375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694.7451171875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698.1409301757812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7174.9931640625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7715.51611328125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700.5391845703125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7154.37451171875</v>
      </c>
      <c r="K474" t="n">
        <v>699.9838256835938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7634.6826171875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7497.8408203125</v>
      </c>
      <c r="K477" t="n">
        <v>722.3831787109375</v>
      </c>
      <c r="L477" t="n">
        <v>7739.5390625</v>
      </c>
      <c r="M477" t="n">
        <v>166.6312255859375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7662.93505859375</v>
      </c>
      <c r="K478" t="n">
        <v>729.9807739257812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7765.2998046875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7623.0595703125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8007.32421875</v>
      </c>
      <c r="K483" t="n">
        <v>713.3604736328125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8097.2890625</v>
      </c>
      <c r="K484" t="n">
        <v>734.6099853515625</v>
      </c>
      <c r="L484" t="n">
        <v>7927.06982421875</v>
      </c>
      <c r="M484" t="n">
        <v>162.7671813964844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7678.107421875</v>
      </c>
      <c r="K486" t="n">
        <v>745.7557373046875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7683.90673828125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7653.84228515625</v>
      </c>
      <c r="J488" t="n">
        <v>179.8845520019531</v>
      </c>
      <c r="K488" t="n">
        <v>736.5512084960938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7622.67041015625</v>
      </c>
      <c r="J490" t="n">
        <v>162.3943939208984</v>
      </c>
      <c r="K490" t="n">
        <v>717.0266723632812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7501.7314453125</v>
      </c>
      <c r="J493" t="n">
        <v>139.2734985351562</v>
      </c>
      <c r="K493" t="n">
        <v>713.4244384765625</v>
      </c>
      <c r="L493" t="n">
        <v>7189.99365234375</v>
      </c>
      <c r="M493" t="n">
        <v>184.8542633056641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720.2160034179688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7550.748046875</v>
      </c>
      <c r="J495" t="n">
        <v>131.3506011962891</v>
      </c>
      <c r="K495" t="n">
        <v>717.3952026367188</v>
      </c>
      <c r="L495" t="n">
        <v>7081.2939453125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7603.36474609375</v>
      </c>
      <c r="J496" t="n">
        <v>124.8229370117188</v>
      </c>
      <c r="K496" t="n">
        <v>730.2706909179688</v>
      </c>
      <c r="L496" t="n">
        <v>7071.67529296875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7881.181640625</v>
      </c>
      <c r="J497" t="n">
        <v>109.026985168457</v>
      </c>
      <c r="K497" t="n">
        <v>725.8231811523438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7844.904296875</v>
      </c>
      <c r="J499" t="n">
        <v>129.4072570800781</v>
      </c>
      <c r="K499" t="n">
        <v>757.89892578125</v>
      </c>
      <c r="L499" t="n">
        <v>7249.44384765625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7825.16162109375</v>
      </c>
      <c r="J500" t="n">
        <v>155.2687683105469</v>
      </c>
      <c r="K500" t="n">
        <v>760.3412475585938</v>
      </c>
      <c r="L500" t="n">
        <v>7218.75146484375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7788.73876953125</v>
      </c>
      <c r="J501" t="n">
        <v>155.0196228027344</v>
      </c>
      <c r="K501" t="n">
        <v>759.3043212890625</v>
      </c>
      <c r="L501" t="n">
        <v>7244.1748046875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7811.69189453125</v>
      </c>
      <c r="J502" t="n">
        <v>142.7615661621094</v>
      </c>
      <c r="K502" t="n">
        <v>754.891357421875</v>
      </c>
      <c r="L502" t="n">
        <v>7259.20703125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7830.7529296875</v>
      </c>
      <c r="J504" t="n">
        <v>153.0762786865234</v>
      </c>
      <c r="K504" t="n">
        <v>752.9747314453125</v>
      </c>
      <c r="L504" t="n">
        <v>7569.26220703125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734.9835205078125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7953.10400390625</v>
      </c>
      <c r="J506" t="n">
        <v>162.0954132080078</v>
      </c>
      <c r="K506" t="n">
        <v>732.885009765625</v>
      </c>
      <c r="L506" t="n">
        <v>7592.55859375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7538.42529296875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694.9515380859375</v>
      </c>
      <c r="L510" t="n">
        <v>7188.2548828125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693.4380493164062</v>
      </c>
      <c r="L511" t="n">
        <v>7158.67431640625</v>
      </c>
      <c r="M511" t="n">
        <v>171.0677185058594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7969.97802734375</v>
      </c>
      <c r="J512" t="n">
        <v>178.9377899169922</v>
      </c>
      <c r="K512" t="n">
        <v>696.4061889648438</v>
      </c>
      <c r="L512" t="n">
        <v>7093.2802734375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8020.40576171875</v>
      </c>
      <c r="J513" t="n">
        <v>179.2865905761719</v>
      </c>
      <c r="K513" t="n">
        <v>706.8392333984375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670.0360717773438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8113.142578125</v>
      </c>
      <c r="J516" t="n">
        <v>186.3623962402344</v>
      </c>
      <c r="K516" t="n">
        <v>662.7727661132812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8229.4130859375</v>
      </c>
      <c r="J517" t="n">
        <v>204.9986267089844</v>
      </c>
      <c r="K517" t="n">
        <v>673.0927124023438</v>
      </c>
      <c r="L517" t="n">
        <v>7364.28173828125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8101.908203125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648.5065307617188</v>
      </c>
      <c r="L519" t="n">
        <v>7353.1171875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8375.6875</v>
      </c>
      <c r="J520" t="n">
        <v>214.8648834228516</v>
      </c>
      <c r="K520" t="n">
        <v>659.4212036132812</v>
      </c>
      <c r="L520" t="n">
        <v>7327.69384765625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646.2950439453125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649.0469970703125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653.2586669921875</v>
      </c>
      <c r="L525" t="n">
        <v>7203.57470703125</v>
      </c>
      <c r="M525" t="n">
        <v>160.4773712158203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</v>
      </c>
      <c r="J526" t="n">
        <v>235.7434387207031</v>
      </c>
      <c r="K526" t="n">
        <v>650.5950317382812</v>
      </c>
      <c r="L526" t="n">
        <v>7192.84521484375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659.7750854492188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664.7679443359375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8515.69140625</v>
      </c>
      <c r="J532" t="n">
        <v>233.5509490966797</v>
      </c>
      <c r="K532" t="n">
        <v>658.3056640625</v>
      </c>
      <c r="L532" t="n">
        <v>7310.9228515625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644.3882446289062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638.7318725585938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8898.69140625</v>
      </c>
      <c r="J536" t="n">
        <v>216.5092468261719</v>
      </c>
      <c r="K536" t="n">
        <v>638.4027099609375</v>
      </c>
      <c r="L536" t="n">
        <v>7238.71337890625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621.5859375</v>
      </c>
      <c r="L539" t="n">
        <v>7244.65771484375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620.3082275390625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7155.0498046875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8358.4736328125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8139.49658203125</v>
      </c>
      <c r="J544" t="n">
        <v>181.0804595947266</v>
      </c>
      <c r="K544" t="n">
        <v>634.5498657226562</v>
      </c>
      <c r="L544" t="n">
        <v>6647.40966796875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6859.30029296875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8017.68212890625</v>
      </c>
      <c r="J546" t="n">
        <v>192.1426086425781</v>
      </c>
      <c r="K546" t="n">
        <v>640.2701416015625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648.3197021484375</v>
      </c>
      <c r="L548" t="n">
        <v>6619.376953125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7907.19775390625</v>
      </c>
      <c r="J549" t="n">
        <v>185.3159637451172</v>
      </c>
      <c r="K549" t="n">
        <v>653.5534057617188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660.0648803710938</v>
      </c>
      <c r="L550" t="n">
        <v>6673.60546875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664.5026245117188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8182.48681640625</v>
      </c>
      <c r="J552" t="n">
        <v>214.2669219970703</v>
      </c>
      <c r="K552" t="n">
        <v>679.1668090820312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690.23876953125</v>
      </c>
      <c r="L553" t="n">
        <v>6864.76171875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712.1073608398438</v>
      </c>
      <c r="L554" t="n">
        <v>6931.2685546875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712.6676635742188</v>
      </c>
      <c r="L555" t="n">
        <v>7257.51513671875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708.3872680664062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7265.00634765625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715.8569946289062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7970.80419921875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8012.18798828125</v>
      </c>
      <c r="J560" t="n">
        <v>222.3891296386719</v>
      </c>
      <c r="K560" t="n">
        <v>705.5517578125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7209.03759765625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695.4971313476562</v>
      </c>
      <c r="L564" t="n">
        <v>7206.71630859375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677.505859375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7736.99658203125</v>
      </c>
      <c r="J568" t="n">
        <v>283.6794128417969</v>
      </c>
      <c r="K568" t="n">
        <v>716.721923828125</v>
      </c>
      <c r="L568" t="n">
        <v>7690.57763671875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713.5472412109375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661.5833740234375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7962.82958984375</v>
      </c>
      <c r="J573" t="n">
        <v>266.2391052246094</v>
      </c>
      <c r="K573" t="n">
        <v>670.9598999023438</v>
      </c>
      <c r="L573" t="n">
        <v>7642.10009765625</v>
      </c>
      <c r="M573" t="n">
        <v>175.7427368164062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7512.03515625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681.2702026367188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675.4761352539062</v>
      </c>
      <c r="L578" t="n">
        <v>7438.18310546875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8121.0185546875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8153.64892578125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7389.65673828125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8198.7294921875</v>
      </c>
      <c r="J584" t="n">
        <v>260.5585632324219</v>
      </c>
      <c r="K584" t="n">
        <v>656.5511474609375</v>
      </c>
      <c r="L584" t="n">
        <v>7397.92138671875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7382.5517578125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7923.48828125</v>
      </c>
      <c r="J587" t="n">
        <v>257.4192810058594</v>
      </c>
      <c r="K587" t="n">
        <v>662.7284545898438</v>
      </c>
      <c r="L587" t="n">
        <v>7320.1064453125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7941.28759765625</v>
      </c>
      <c r="J589" t="n">
        <v>279.1449584960938</v>
      </c>
      <c r="K589" t="n">
        <v>670.96484375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671.9722900390625</v>
      </c>
      <c r="L590" t="n">
        <v>7326.09912109375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675.5252685546875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7503.23828125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7385.45166015625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8147.86376953125</v>
      </c>
      <c r="J600" t="n">
        <v>263.8472900390625</v>
      </c>
      <c r="K600" t="n">
        <v>706.8147583007812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8192.40625</v>
      </c>
      <c r="J601" t="n">
        <v>263.4984741210938</v>
      </c>
      <c r="K601" t="n">
        <v>696.7354736328125</v>
      </c>
      <c r="L601" t="n">
        <v>7487.3857421875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8152.5322265625</v>
      </c>
      <c r="J602" t="n">
        <v>275.8262939453125</v>
      </c>
      <c r="K602" t="n">
        <v>701.5760498046875</v>
      </c>
      <c r="L602" t="n">
        <v>7458.77294921875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709.4046020507812</v>
      </c>
      <c r="L603" t="n">
        <v>7552.58642578125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8075.1611328125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720.8990478515625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7778.736328125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708.3577880859375</v>
      </c>
      <c r="L608" t="n">
        <v>7745.435546875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8001.05322265625</v>
      </c>
      <c r="J609" t="n">
        <v>300.1132202148438</v>
      </c>
      <c r="K609" t="n">
        <v>704.7177734375</v>
      </c>
      <c r="L609" t="n">
        <v>8033.35400390625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707.0835571289062</v>
      </c>
      <c r="L612" t="n">
        <v>8459.2138671875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702.8705444335938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9067.9306640625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701.1617431640625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698.1785888671875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9130.6591796875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697.29443359375</v>
      </c>
      <c r="L626" t="n">
        <v>9119.6611328125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9729.5283203125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9109.6865234375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674.0319213867188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672.38720703125</v>
      </c>
      <c r="L636" t="n">
        <v>9057.029296875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8700.5048828125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651.6187744140625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9114.1083984375</v>
      </c>
      <c r="J641" t="n">
        <v>284.676025390625</v>
      </c>
      <c r="K641" t="n">
        <v>655.6144409179688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9139.7001953125</v>
      </c>
      <c r="J644" t="n">
        <v>278.34765625</v>
      </c>
      <c r="K644" t="n">
        <v>652.7498168945312</v>
      </c>
      <c r="L644" t="n">
        <v>9049.583984375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9092.1181640625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9105.0146484375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9247.8955078125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721.0410766601562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10098.173828125</v>
      </c>
      <c r="J663" t="n">
        <v>253.0342712402344</v>
      </c>
      <c r="K663" t="n">
        <v>725.7775268554688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10056.7861328125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10112.01953125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725.609619140625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727.5604858398438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10523.1767578125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767.35888671875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10402.9267578125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11427.3515625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682.6998291015625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10105.5361328125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10287.7724609375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9946.6455078125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9125.3720703125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660.2373046875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662.3363647460938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10983.6572265625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10918.9189453125</v>
      </c>
      <c r="J729" t="n">
        <v>292.8978881835938</v>
      </c>
      <c r="K729" t="n">
        <v>709.5134887695312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11054.5263671875</v>
      </c>
      <c r="J731" t="n">
        <v>281.4869384765625</v>
      </c>
      <c r="K731" t="n">
        <v>706.5501098632812</v>
      </c>
      <c r="L731" t="n">
        <v>9491.9140625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698.8107299804688</v>
      </c>
      <c r="L732" t="n">
        <v>9479.935546875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11114.8515625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682.3442993164062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718.863037109375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10728.2353515625</v>
      </c>
      <c r="J752" t="n">
        <v>252.1373443603516</v>
      </c>
      <c r="K752" t="n">
        <v>717.1145629882812</v>
      </c>
      <c r="L752" t="n">
        <v>9286.1318359375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10654.1298828125</v>
      </c>
      <c r="J754" t="n">
        <v>248.8984375</v>
      </c>
      <c r="K754" t="n">
        <v>734.929443359375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9210.6611328125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9148.400390625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837.19091796875</v>
      </c>
      <c r="L766" t="n">
        <v>9469.57421875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11205.9736328125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9245.0810546875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11910.4931640625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832.3753662109375</v>
      </c>
      <c r="L775" t="n">
        <v>9041.802734375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11419.4638671875</v>
      </c>
      <c r="I781" t="n">
        <v>237.7313079833984</v>
      </c>
      <c r="J781" t="n">
        <v>175.4397583007812</v>
      </c>
      <c r="K781" t="n">
        <v>838.51953125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11837.908203125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842.618896484375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206.9283599853516</v>
      </c>
      <c r="J784" t="n">
        <v>157.6705627441406</v>
      </c>
      <c r="K784" t="n">
        <v>852.2548217773438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11144.7197265625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847.5628051757812</v>
      </c>
      <c r="L793" t="n">
        <v>9149.1376953125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847.5628051757812</v>
      </c>
      <c r="L794" t="n">
        <v>9149.1376953125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9579.0205078125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9945.2705078125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264.7257995605469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11683.7138671875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848.9703979492188</v>
      </c>
      <c r="L805" t="n">
        <v>10699.3720703125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10441.44140625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862.9181518554688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11066.4453125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918.748291015625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213.1935424804688</v>
      </c>
      <c r="J822" t="n">
        <v>169.5299835205078</v>
      </c>
      <c r="K822" t="n">
        <v>876.0260620117188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872.4700927734375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11496.6318359375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12388.5234375</v>
      </c>
      <c r="I831" t="n">
        <v>225.5758972167969</v>
      </c>
      <c r="J831" t="n">
        <v>198.53076171875</v>
      </c>
      <c r="K831" t="n">
        <v>908.870361328125</v>
      </c>
      <c r="L831" t="n">
        <v>12108.4365234375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230.3216247558594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13638.4423828125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13356.654296875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-1.739488870568839</v>
      </c>
      <c r="C2" t="n">
        <v>9.176247467597797</v>
      </c>
      <c r="D2" t="n">
        <v>1.955051213722081</v>
      </c>
      <c r="E2" t="n">
        <v>-2.523503216229595</v>
      </c>
      <c r="F2" t="n">
        <v>-1.11877511255446</v>
      </c>
      <c r="G2" t="n">
        <v>-2.714725062943779</v>
      </c>
      <c r="H2" t="n">
        <v>-4.139470972174508</v>
      </c>
      <c r="I2" t="n">
        <v>0.9428411338108234</v>
      </c>
      <c r="J2" t="n">
        <v>-5.305990136024263</v>
      </c>
      <c r="K2" t="n">
        <v>0.3311258278145601</v>
      </c>
      <c r="L2" t="n">
        <v>-0.5265467310223815</v>
      </c>
      <c r="M2" t="n">
        <v>-2.140051198800086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9.123897133594339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-3.477684927002012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17.51206719336442</v>
      </c>
      <c r="J20" t="n">
        <v>0.5088551917469486</v>
      </c>
      <c r="K20" t="n">
        <v>4.86852745593267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8.182513110954815</v>
      </c>
      <c r="L21" t="n">
        <v>-0.8302160048317964</v>
      </c>
      <c r="M21" t="n">
        <v>-22.01755924710404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15.56648135313743</v>
      </c>
      <c r="L22" t="n">
        <v>-3.223180746891263</v>
      </c>
      <c r="M22" t="n">
        <v>-9.5805125888905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2.099090388536662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-10.55757709642987</v>
      </c>
      <c r="L25" t="n">
        <v>-12.83863105363023</v>
      </c>
      <c r="M25" t="n">
        <v>-12.24526357662869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4.974272053983375</v>
      </c>
      <c r="J26" t="n">
        <v>0.836890901778542</v>
      </c>
      <c r="K26" t="n">
        <v>6.983879941119464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4.555319638088351</v>
      </c>
      <c r="J27" t="n">
        <v>-7.72266894251401</v>
      </c>
      <c r="K27" t="n">
        <v>5.776455667154901</v>
      </c>
      <c r="L27" t="n">
        <v>4.687625008113727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3.998367699035965</v>
      </c>
      <c r="G28" t="n">
        <v>10.42134191365982</v>
      </c>
      <c r="H28" t="n">
        <v>12.68999641541104</v>
      </c>
      <c r="J28" t="n">
        <v>-1.994745394958575</v>
      </c>
      <c r="K28" t="n">
        <v>-4.336977505140527</v>
      </c>
      <c r="L28" t="n">
        <v>3.805121579077442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3.961260519787824</v>
      </c>
      <c r="G29" t="n">
        <v>30.43902637512703</v>
      </c>
      <c r="H29" t="n">
        <v>7.595718565057119</v>
      </c>
      <c r="J29" t="n">
        <v>20.33190988495899</v>
      </c>
      <c r="K29" t="n">
        <v>6.772029100718946</v>
      </c>
      <c r="L29" t="n">
        <v>16.46733864402541</v>
      </c>
      <c r="M29" t="n">
        <v>3.803993033160347</v>
      </c>
    </row>
    <row r="30">
      <c r="A30" s="2" t="n">
        <v>45443</v>
      </c>
      <c r="B30" t="n">
        <v>2.03397652395616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-2.005263250030609</v>
      </c>
      <c r="J30" t="n">
        <v>-8.533875618037568</v>
      </c>
      <c r="K30" t="n">
        <v>-3.262048834671194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-2.67266453068945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-1.892956769331766</v>
      </c>
      <c r="J31" t="n">
        <v>25.51115564643811</v>
      </c>
      <c r="K31" t="n">
        <v>-4.440143866973023</v>
      </c>
      <c r="L31" t="n">
        <v>8.535841385681596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-8.852177550447093</v>
      </c>
      <c r="E32" t="n">
        <v>3.140282893366098</v>
      </c>
      <c r="G32" t="n">
        <v>-15.55233154508318</v>
      </c>
      <c r="H32" t="n">
        <v>-9.583473254713981</v>
      </c>
      <c r="J32" t="n">
        <v>-0.9436153680805415</v>
      </c>
      <c r="K32" t="n">
        <v>11.54516572829336</v>
      </c>
      <c r="L32" t="n">
        <v>-4.247230248329082</v>
      </c>
      <c r="M32" t="n">
        <v>-10.22933043212122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-4.967304108851945</v>
      </c>
      <c r="E33" t="n">
        <v>-2.058619442484388</v>
      </c>
      <c r="G33" t="n">
        <v>10.9677468576739</v>
      </c>
      <c r="H33" t="n">
        <v>9.362557618633449</v>
      </c>
      <c r="J33" t="n">
        <v>19.20438947104273</v>
      </c>
      <c r="K33" t="n">
        <v>-5.355590541377286</v>
      </c>
      <c r="L33" t="n">
        <v>-0.667226597402315</v>
      </c>
      <c r="M33" t="n">
        <v>-10.93792121000396</v>
      </c>
    </row>
    <row r="34">
      <c r="A34" s="2" t="n">
        <v>45322</v>
      </c>
      <c r="B34" t="n">
        <v>12.80370099181256</v>
      </c>
      <c r="C34" t="n">
        <v>-0.1821506587679989</v>
      </c>
      <c r="D34" t="n">
        <v>6.025491064228983</v>
      </c>
      <c r="E34" t="n">
        <v>-3.470166079162673</v>
      </c>
      <c r="G34" t="n">
        <v>11.51079442719369</v>
      </c>
      <c r="H34" t="n">
        <v>9.012845270616809</v>
      </c>
      <c r="J34" t="n">
        <v>37.23644164193811</v>
      </c>
      <c r="K34" t="n">
        <v>-6.343701649971923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11.60322683250985</v>
      </c>
      <c r="C35" t="n">
        <v>-0.6559587428277558</v>
      </c>
      <c r="D35" t="n">
        <v>-0.7182680445011358</v>
      </c>
      <c r="E35" t="n">
        <v>0.7349922575270673</v>
      </c>
      <c r="G35" t="n">
        <v>-12.02531993207666</v>
      </c>
      <c r="H35" t="n">
        <v>4.329744169442873</v>
      </c>
      <c r="K35" t="n">
        <v>2.890377890462914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6.2030243179237</v>
      </c>
      <c r="K36" t="n">
        <v>-4.948182682927049</v>
      </c>
      <c r="L36" t="n">
        <v>4.76544526948961</v>
      </c>
      <c r="M36" t="n">
        <v>10.91537398867253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-7.433787750490439</v>
      </c>
      <c r="E37" t="n">
        <v>1.902296264732328</v>
      </c>
      <c r="G37" t="n">
        <v>1.523808070591515</v>
      </c>
      <c r="H37" t="n">
        <v>-2.561010750774417</v>
      </c>
      <c r="K37" t="n">
        <v>-4.072594866321655</v>
      </c>
      <c r="L37" t="n">
        <v>-1.088903860135593</v>
      </c>
      <c r="M37" t="n">
        <v>-6.141127671664548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0.8887876465466737</v>
      </c>
      <c r="E38" t="n">
        <v>3.448846370213032</v>
      </c>
      <c r="G38" t="n">
        <v>9.60333680080543</v>
      </c>
      <c r="H38" t="n">
        <v>-2.964716841131454</v>
      </c>
      <c r="K38" t="n">
        <v>9.043003128207982</v>
      </c>
      <c r="L38" t="n">
        <v>8.187346236024418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-1.402527349391425</v>
      </c>
      <c r="K39" t="n">
        <v>-1.880745666655548</v>
      </c>
      <c r="L39" t="n">
        <v>27.54785726985727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-0.4178712037502752</v>
      </c>
      <c r="E40" t="n">
        <v>4.600787081640756</v>
      </c>
      <c r="G40" t="n">
        <v>-3.012048123553901</v>
      </c>
      <c r="H40" t="n">
        <v>7.694286493763158</v>
      </c>
      <c r="K40" t="n">
        <v>1.950948130038932</v>
      </c>
      <c r="L40" t="n">
        <v>2.145142885145179</v>
      </c>
      <c r="M40" t="n">
        <v>34.49044218302022</v>
      </c>
    </row>
    <row r="41">
      <c r="A41" s="2" t="n">
        <v>45107</v>
      </c>
      <c r="B41" t="n">
        <v>5.866352025471899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-3.403992152149493</v>
      </c>
      <c r="K41" t="n">
        <v>2.878125583553648</v>
      </c>
      <c r="L41" t="n">
        <v>3.677182445667859</v>
      </c>
      <c r="M41" t="n">
        <v>0.1204726719775229</v>
      </c>
    </row>
    <row r="42">
      <c r="A42" s="2" t="n">
        <v>45077</v>
      </c>
      <c r="B42" t="n">
        <v>3.05057665908357</v>
      </c>
      <c r="C42" t="n">
        <v>17.5150210475878</v>
      </c>
      <c r="D42" t="n">
        <v>4.116570798083807</v>
      </c>
      <c r="E42" t="n">
        <v>7.116239867529206</v>
      </c>
      <c r="G42" t="n">
        <v>1.0273946206238</v>
      </c>
      <c r="H42" t="n">
        <v>6.088678001735182</v>
      </c>
      <c r="K42" t="n">
        <v>11.30157778740355</v>
      </c>
      <c r="L42" t="n">
        <v>5.78043041232541</v>
      </c>
      <c r="M42" t="n">
        <v>-5.32318638681687</v>
      </c>
    </row>
    <row r="43">
      <c r="A43" s="2" t="n">
        <v>45046</v>
      </c>
      <c r="B43" t="n">
        <v>14.08585981305683</v>
      </c>
      <c r="C43" t="n">
        <v>4.080301418960719</v>
      </c>
      <c r="D43" t="n">
        <v>4.38254829806981</v>
      </c>
      <c r="E43" t="n">
        <v>6.960121987147527</v>
      </c>
      <c r="G43" t="n">
        <v>13.17830087760219</v>
      </c>
      <c r="H43" t="n">
        <v>15.67286206615757</v>
      </c>
      <c r="K43" t="n">
        <v>11.81022664653748</v>
      </c>
      <c r="L43" t="n">
        <v>19.34756127751971</v>
      </c>
      <c r="M43" t="n">
        <v>-6.770652225050233</v>
      </c>
    </row>
    <row r="44">
      <c r="A44" s="2" t="n">
        <v>45016</v>
      </c>
      <c r="B44" t="n">
        <v>6.105915816415663</v>
      </c>
      <c r="C44" t="n">
        <v>-6.893392251016806</v>
      </c>
      <c r="D44" t="n">
        <v>-3.579447661793</v>
      </c>
      <c r="E44" t="n">
        <v>-5.123978958257358</v>
      </c>
      <c r="G44" t="n">
        <v>3.199996948242179</v>
      </c>
      <c r="H44" t="n">
        <v>-5.341239603423587</v>
      </c>
      <c r="K44" t="n">
        <v>-8.104429143408765</v>
      </c>
      <c r="L44" t="n">
        <v>-4.975314852671342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6.291698320163763</v>
      </c>
      <c r="K45" t="n">
        <v>3.834269691193137</v>
      </c>
      <c r="L45" t="n">
        <v>0.5053514435915618</v>
      </c>
      <c r="M45" t="n">
        <v>-5.471480024486142</v>
      </c>
    </row>
    <row r="46">
      <c r="A46" s="2" t="n">
        <v>44957</v>
      </c>
      <c r="B46" t="n">
        <v>5.59173829974775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2.479269820225638</v>
      </c>
      <c r="K46" t="n">
        <v>-10.47573674952029</v>
      </c>
      <c r="L46" t="n">
        <v>-3.787624439068848</v>
      </c>
      <c r="M46" t="n">
        <v>-5.742488813973157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9.164468542370319</v>
      </c>
      <c r="E47" t="n">
        <v>-4.835546501510946</v>
      </c>
      <c r="G47" t="n">
        <v>54.26010180623355</v>
      </c>
      <c r="H47" t="n">
        <v>-8.790379982856745</v>
      </c>
      <c r="K47" t="n">
        <v>-2.168592172056927</v>
      </c>
      <c r="L47" t="n">
        <v>-7.680750649162126</v>
      </c>
      <c r="M47" t="n">
        <v>21.99910775449956</v>
      </c>
    </row>
    <row r="48">
      <c r="A48" s="2" t="n">
        <v>44895</v>
      </c>
      <c r="B48" t="n">
        <v>2.147418658612699</v>
      </c>
      <c r="C48" t="n">
        <v>3.670014017711276</v>
      </c>
      <c r="D48" t="n">
        <v>-4.84153813696675</v>
      </c>
      <c r="E48" t="n">
        <v>-3.614804174417729</v>
      </c>
      <c r="G48" t="n">
        <v>8.780484083222184</v>
      </c>
      <c r="H48" t="n">
        <v>-5.48975643745695</v>
      </c>
      <c r="K48" t="n">
        <v>-5.923056362099044</v>
      </c>
      <c r="L48" t="n">
        <v>-5.090291192384589</v>
      </c>
      <c r="M48" t="n">
        <v>4.475521587480302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-2.757441819691253</v>
      </c>
      <c r="E49" t="n">
        <v>0.5451796190756975</v>
      </c>
      <c r="G49" t="n">
        <v>-1.442304077232948</v>
      </c>
      <c r="H49" t="n">
        <v>4.222526727007203</v>
      </c>
      <c r="K49" t="n">
        <v>-2.612557308266761</v>
      </c>
      <c r="L49" t="n">
        <v>5.202029930989904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18.81614409041426</v>
      </c>
      <c r="K50" t="n">
        <v>0.4037688162337183</v>
      </c>
      <c r="L50" t="n">
        <v>22.62475930200951</v>
      </c>
      <c r="M50" t="n">
        <v>-10.83112366745815</v>
      </c>
    </row>
    <row r="51">
      <c r="A51" s="2" t="n">
        <v>44804</v>
      </c>
      <c r="B51" t="n">
        <v>4.353109016111012</v>
      </c>
      <c r="C51" t="n">
        <v>-0.8914944581303597</v>
      </c>
      <c r="D51" t="n">
        <v>8.802880712639617</v>
      </c>
      <c r="E51" t="n">
        <v>12.72329176291558</v>
      </c>
      <c r="G51" t="n">
        <v>0.5025144893802347</v>
      </c>
      <c r="H51" t="n">
        <v>5.00297786806978</v>
      </c>
      <c r="K51" t="n">
        <v>1.347614623844473</v>
      </c>
      <c r="L51" t="n">
        <v>6.260553809050751</v>
      </c>
      <c r="M51" t="n">
        <v>3.476670096647072</v>
      </c>
    </row>
    <row r="52">
      <c r="A52" s="2" t="n">
        <v>44773</v>
      </c>
      <c r="B52" t="n">
        <v>5.607556435537608</v>
      </c>
      <c r="C52" t="n">
        <v>20.54801947351659</v>
      </c>
      <c r="D52" t="n">
        <v>10.97788597685414</v>
      </c>
      <c r="E52" t="n">
        <v>37.65041362031427</v>
      </c>
      <c r="G52" t="n">
        <v>-23.16602350722535</v>
      </c>
      <c r="H52" t="n">
        <v>13.51521042432744</v>
      </c>
      <c r="K52" t="n">
        <v>33.48948518389654</v>
      </c>
      <c r="L52" t="n">
        <v>5.804043433397887</v>
      </c>
      <c r="M52" t="n">
        <v>4.672483051083165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3.413608576010185</v>
      </c>
      <c r="E53" t="n">
        <v>-15.4500800639982</v>
      </c>
      <c r="G53" t="n">
        <v>-7.829184103464359</v>
      </c>
      <c r="H53" t="n">
        <v>-9.836013384388531</v>
      </c>
      <c r="K53" t="n">
        <v>-10.88409409036302</v>
      </c>
      <c r="L53" t="n">
        <v>-1.395424027344716</v>
      </c>
      <c r="M53" t="n">
        <v>-11.2321891666273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-9.797752885048228</v>
      </c>
      <c r="E54" t="n">
        <v>-13.2595232240768</v>
      </c>
      <c r="G54" t="n">
        <v>-18.07579881486362</v>
      </c>
      <c r="H54" t="n">
        <v>-1.080383159636766</v>
      </c>
      <c r="K54" t="n">
        <v>-8.837943839363705</v>
      </c>
      <c r="L54" t="n">
        <v>-1.271991611058576</v>
      </c>
      <c r="M54" t="n">
        <v>-11.13594085475397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2.14012503400749</v>
      </c>
      <c r="E55" t="n">
        <v>-12.59814393431935</v>
      </c>
      <c r="G55" t="n">
        <v>20.77464682316641</v>
      </c>
      <c r="H55" t="n">
        <v>3.161008734741633</v>
      </c>
      <c r="K55" t="n">
        <v>-8.101298889400422</v>
      </c>
      <c r="L55" t="n">
        <v>5.466757576282344</v>
      </c>
      <c r="M55" t="n">
        <v>-4.719659270698595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-6.28704432858026</v>
      </c>
      <c r="E56" t="n">
        <v>6.544234394246873</v>
      </c>
      <c r="G56" t="n">
        <v>5.185183772334345</v>
      </c>
      <c r="H56" t="n">
        <v>-3.678098321458378</v>
      </c>
      <c r="K56" t="n">
        <v>3.67951002436202</v>
      </c>
      <c r="L56" t="n">
        <v>4.600758045696729</v>
      </c>
      <c r="M56" t="n">
        <v>10.63997590559769</v>
      </c>
    </row>
    <row r="57">
      <c r="A57" s="2" t="n">
        <v>44620</v>
      </c>
      <c r="B57" t="n">
        <v>-0.9622180006973569</v>
      </c>
      <c r="C57" t="n">
        <v>-9.038285572658889</v>
      </c>
      <c r="D57" t="n">
        <v>-4.137765347166333</v>
      </c>
      <c r="E57" t="n">
        <v>2.058698985760299</v>
      </c>
      <c r="G57" t="n">
        <v>-19.64285349359302</v>
      </c>
      <c r="H57" t="n">
        <v>0.8148557766246123</v>
      </c>
      <c r="K57" t="n">
        <v>0.02929127192519143</v>
      </c>
      <c r="L57" t="n">
        <v>-3.888934953129064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22.67393989296007</v>
      </c>
      <c r="C2" t="n">
        <v>-13.59766480918718</v>
      </c>
      <c r="D2" t="n">
        <v>4.580347560185793</v>
      </c>
      <c r="E2" t="n">
        <v>10.66172643714449</v>
      </c>
      <c r="F2" t="n">
        <v>-5.051426478794641</v>
      </c>
      <c r="G2" t="n">
        <v>23.85269735304312</v>
      </c>
      <c r="H2" t="n">
        <v>5.272092803923423</v>
      </c>
      <c r="I2" t="n">
        <v>-10.40057189562046</v>
      </c>
      <c r="J2" t="n">
        <v>-4.440513707592042</v>
      </c>
      <c r="K2" t="n">
        <v>5.548643941278919</v>
      </c>
      <c r="L2" t="n">
        <v>8.807295416366689</v>
      </c>
      <c r="M2" t="n">
        <v>3.900493189661858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-18.07668806619153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8.255869680616179</v>
      </c>
      <c r="L10" t="n">
        <v>32.18084820613107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-3.32743398651747</v>
      </c>
      <c r="G11" t="n">
        <v>38.07229488385395</v>
      </c>
      <c r="H11" t="n">
        <v>3.442242731480771</v>
      </c>
      <c r="J11" t="n">
        <v>38.14126086185961</v>
      </c>
      <c r="K11" t="n">
        <v>-1.29711008679313</v>
      </c>
      <c r="L11" t="n">
        <v>25.87928430646953</v>
      </c>
      <c r="M11" t="n">
        <v>8.235294370627177</v>
      </c>
    </row>
    <row r="12">
      <c r="A12" s="2" t="n">
        <v>45382</v>
      </c>
      <c r="B12" t="n">
        <v>34.58604799940241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7.793892151013693</v>
      </c>
      <c r="J12" t="n">
        <v>62.04818443660498</v>
      </c>
      <c r="K12" t="n">
        <v>-1.125862593950056</v>
      </c>
      <c r="L12" t="n">
        <v>-3.35543355645973</v>
      </c>
      <c r="M12" t="n">
        <v>-24.77876163451523</v>
      </c>
    </row>
    <row r="13">
      <c r="A13" s="2" t="n">
        <v>45291</v>
      </c>
      <c r="B13" t="n">
        <v>34.23485417890553</v>
      </c>
      <c r="C13" t="n">
        <v>-2.486675664416593</v>
      </c>
      <c r="D13" t="n">
        <v>-10.35015675191439</v>
      </c>
      <c r="E13" t="n">
        <v>9.449771879138735</v>
      </c>
      <c r="G13" t="n">
        <v>5.904758998325899</v>
      </c>
      <c r="H13" t="n">
        <v>7.963709250242612</v>
      </c>
      <c r="K13" t="n">
        <v>-6.183790111532983</v>
      </c>
      <c r="L13" t="n">
        <v>-2.546249452787963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-7.535461186664294</v>
      </c>
      <c r="E14" t="n">
        <v>0.8016981393661471</v>
      </c>
      <c r="G14" t="n">
        <v>58.13252648658003</v>
      </c>
      <c r="H14" t="n">
        <v>3.035794346405818</v>
      </c>
      <c r="K14" t="n">
        <v>9.079543537751533</v>
      </c>
      <c r="L14" t="n">
        <v>40.95073839936691</v>
      </c>
      <c r="M14" t="n">
        <v>37.82727295328026</v>
      </c>
    </row>
    <row r="15">
      <c r="A15" s="2" t="n">
        <v>45107</v>
      </c>
      <c r="B15" t="n">
        <v>24.46297984919708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18.53857362502984</v>
      </c>
      <c r="K15" t="n">
        <v>28.02827427463148</v>
      </c>
      <c r="L15" t="n">
        <v>30.88867314149577</v>
      </c>
      <c r="M15" t="n">
        <v>-11.62708707196426</v>
      </c>
    </row>
    <row r="16">
      <c r="A16" s="2" t="n">
        <v>45016</v>
      </c>
      <c r="B16" t="n">
        <v>7.430760158550065</v>
      </c>
      <c r="C16" t="n">
        <v>-8.628998243367402</v>
      </c>
      <c r="D16" t="n">
        <v>-13.38109908701779</v>
      </c>
      <c r="E16" t="n">
        <v>-18.17682723534765</v>
      </c>
      <c r="G16" t="n">
        <v>-25.00000554461788</v>
      </c>
      <c r="H16" t="n">
        <v>3.108906588358828</v>
      </c>
      <c r="K16" t="n">
        <v>-14.57675831064689</v>
      </c>
      <c r="L16" t="n">
        <v>-8.112472931279392</v>
      </c>
      <c r="M16" t="n">
        <v>3.182161890848301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1.014819858881655</v>
      </c>
      <c r="E17" t="n">
        <v>-7.775492160044384</v>
      </c>
      <c r="G17" t="n">
        <v>65.38462878684371</v>
      </c>
      <c r="H17" t="n">
        <v>-10.15764515305201</v>
      </c>
      <c r="K17" t="n">
        <v>-10.36771570049917</v>
      </c>
      <c r="L17" t="n">
        <v>-7.82205424553879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17.74045495662704</v>
      </c>
      <c r="E18" t="n">
        <v>53.52984696770417</v>
      </c>
      <c r="G18" t="n">
        <v>-19.69112145399766</v>
      </c>
      <c r="H18" t="n">
        <v>41.6221321629934</v>
      </c>
      <c r="K18" t="n">
        <v>35.83466141508058</v>
      </c>
      <c r="L18" t="n">
        <v>37.86451840953846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-4.722262674881272</v>
      </c>
      <c r="E19" t="n">
        <v>-35.90034957570792</v>
      </c>
      <c r="G19" t="n">
        <v>-8.802817019648179</v>
      </c>
      <c r="H19" t="n">
        <v>-7.990830327849308</v>
      </c>
      <c r="K19" t="n">
        <v>-25.3415942906112</v>
      </c>
      <c r="L19" t="n">
        <v>2.672240799730674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-7.770381760650402</v>
      </c>
      <c r="I4" t="n">
        <v>-2.768088157356507</v>
      </c>
      <c r="J4" t="n">
        <v>-16.50761635886383</v>
      </c>
      <c r="K4" t="n">
        <v>14.07248667666694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-11.88990149989878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10.64537616544401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8.58675563777016</v>
      </c>
      <c r="J7" t="n">
        <v>-7.780803007965275</v>
      </c>
      <c r="K7" t="n">
        <v>9.598453608136669</v>
      </c>
      <c r="L7" t="n">
        <v>40.83118056492656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-15.7508727726564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-4.710866383671764</v>
      </c>
      <c r="L16" t="n">
        <v>29.33884116683212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-0.4424306855832061</v>
      </c>
      <c r="L17" t="n">
        <v>30.57881885000901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27.41987724027026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11.16015120645148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-11.66809517743602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-16.20096182561814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5.240155113784928</v>
      </c>
      <c r="L28" t="n">
        <v>22.18802633076544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23.79582335861945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5.704449644438259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-7.809352949689552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1.363483084710237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41.15534576232272</v>
      </c>
      <c r="J45" t="n">
        <v>8.065368431881836</v>
      </c>
      <c r="K45" t="n">
        <v>10.3627923477847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14.27660185370352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2.086578451227905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-0.3947487677054884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-16.53951710599086</v>
      </c>
      <c r="I54" t="n">
        <v>18.684124333997</v>
      </c>
      <c r="J54" t="n">
        <v>-11.42513299605746</v>
      </c>
      <c r="K54" t="n">
        <v>0.9451053835985546</v>
      </c>
      <c r="L54" t="n">
        <v>-5.402862270213038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-17.13367829726641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17.44388201207365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-6.835844652978196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-24.27504607297948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2026-09-06T07:35:24Z</dcterms:created>
  <dcterms:modified xmlns:dcterms="http://purl.org/dc/terms/" xmlns:xsi="http://www.w3.org/2001/XMLSchema-instance" xsi:type="dcterms:W3CDTF">2026-09-06T07:35:24Z</dcterms:modified>
</cp:coreProperties>
</file>