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1126.604125976562</v>
      </c>
      <c r="C2" t="n">
        <v>1086.874877929688</v>
      </c>
      <c r="D2" t="n">
        <v>1668.151611328125</v>
      </c>
      <c r="F2" t="n">
        <v>3051.072021484375</v>
      </c>
      <c r="G2" t="n">
        <v>3211.9599609375</v>
      </c>
      <c r="H2" t="n">
        <v>2345.7138671875</v>
      </c>
      <c r="I2" t="n">
        <v>3322.8369140625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1151.547729492188</v>
      </c>
      <c r="C3" t="n">
        <v>1092.857666015625</v>
      </c>
      <c r="D3" t="n">
        <v>1668.766845703125</v>
      </c>
      <c r="F3" t="n">
        <v>3027.22607421875</v>
      </c>
      <c r="G3" t="n">
        <v>3263.564208984375</v>
      </c>
      <c r="H3" t="n">
        <v>2328.4296875</v>
      </c>
      <c r="I3" t="n">
        <v>3381.15185546875</v>
      </c>
      <c r="J3" t="n">
        <v>1518.441650390625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1074.25341796875</v>
      </c>
      <c r="D4" t="n">
        <v>1620.878051757812</v>
      </c>
      <c r="F4" t="n">
        <v>2953.81640625</v>
      </c>
      <c r="G4" t="n">
        <v>3230.213134765625</v>
      </c>
      <c r="H4" t="n">
        <v>2252.720458984375</v>
      </c>
      <c r="I4" t="n">
        <v>3360.436767578125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1053.0673828125</v>
      </c>
      <c r="D5" t="n">
        <v>1597.285278320312</v>
      </c>
      <c r="F5" t="n">
        <v>2903.5390625</v>
      </c>
      <c r="G5" t="n">
        <v>3203.931884765625</v>
      </c>
      <c r="H5" t="n">
        <v>2183.005126953125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1085.684814453125</v>
      </c>
      <c r="C6" t="n">
        <v>1057.698120117188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3353.952880859375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</v>
      </c>
      <c r="C8" t="n">
        <v>1101.217529296875</v>
      </c>
      <c r="D8" t="n">
        <v>1630.499633789062</v>
      </c>
      <c r="F8" t="n">
        <v>2859.23486328125</v>
      </c>
      <c r="G8" t="n">
        <v>3309.13720703125</v>
      </c>
      <c r="H8" t="n">
        <v>2162.687255859375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1091.748291015625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2159.582275390625</v>
      </c>
      <c r="I9" t="n">
        <v>3359.52294921875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3392.596923828125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1095.931396484375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3453.740234375</v>
      </c>
      <c r="J11" t="n">
        <v>1474.283447265625</v>
      </c>
      <c r="K11" t="n">
        <v>292.2179870605469</v>
      </c>
    </row>
    <row r="12">
      <c r="A12" s="2" t="n">
        <v>44578</v>
      </c>
      <c r="B12" t="n">
        <v>1061.504272460938</v>
      </c>
      <c r="C12" t="n">
        <v>1031.635986328125</v>
      </c>
      <c r="D12" t="n">
        <v>1704.221923828125</v>
      </c>
      <c r="F12" t="n">
        <v>2928.0537109375</v>
      </c>
      <c r="G12" t="n">
        <v>3254.1376953125</v>
      </c>
      <c r="H12" t="n">
        <v>2107.75244140625</v>
      </c>
      <c r="I12" t="n">
        <v>3498.129150390625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1020.42529296875</v>
      </c>
      <c r="C13" t="n">
        <v>999.672607421875</v>
      </c>
      <c r="D13" t="n">
        <v>1687.746459960938</v>
      </c>
      <c r="F13" t="n">
        <v>2853.93115234375</v>
      </c>
      <c r="G13" t="n">
        <v>3178.569091796875</v>
      </c>
      <c r="H13" t="n">
        <v>2093.86279296875</v>
      </c>
      <c r="I13" t="n">
        <v>3473.280029296875</v>
      </c>
      <c r="J13" t="n">
        <v>1408.957641601562</v>
      </c>
      <c r="K13" t="n">
        <v>289.2492065429688</v>
      </c>
    </row>
    <row r="14">
      <c r="A14" s="2" t="n">
        <v>44580</v>
      </c>
      <c r="B14" t="n">
        <v>1020.057495117188</v>
      </c>
      <c r="C14" t="n">
        <v>982.8302001953125</v>
      </c>
      <c r="D14" t="n">
        <v>1640.560913085938</v>
      </c>
      <c r="F14" t="n">
        <v>2752.9755859375</v>
      </c>
      <c r="G14" t="n">
        <v>3192.22900390625</v>
      </c>
      <c r="H14" t="n">
        <v>2054.50390625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971.3836669921875</v>
      </c>
      <c r="D15" t="n">
        <v>1602.469604492188</v>
      </c>
      <c r="F15" t="n">
        <v>2719.814453125</v>
      </c>
      <c r="G15" t="n">
        <v>2954.578125</v>
      </c>
      <c r="H15" t="n">
        <v>2044.609497070312</v>
      </c>
      <c r="I15" t="n">
        <v>3336.348388671875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980.8450927734375</v>
      </c>
      <c r="C16" t="n">
        <v>965.2679443359375</v>
      </c>
      <c r="D16" t="n">
        <v>1569.079467773438</v>
      </c>
      <c r="F16" t="n">
        <v>2696.236083984375</v>
      </c>
      <c r="G16" t="n">
        <v>2935.006591796875</v>
      </c>
      <c r="H16" t="n">
        <v>2071.041259765625</v>
      </c>
      <c r="I16" t="n">
        <v>3342.40869140625</v>
      </c>
      <c r="J16" t="n">
        <v>1351.94580078125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929.6885375976562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928.697021484375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3181.76220703125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888.9724731445312</v>
      </c>
      <c r="C20" t="n">
        <v>892.9523315429688</v>
      </c>
      <c r="D20" t="n">
        <v>1481.649536132812</v>
      </c>
      <c r="F20" t="n">
        <v>2709.33984375</v>
      </c>
      <c r="G20" t="n">
        <v>2727.35205078125</v>
      </c>
      <c r="H20" t="n">
        <v>2074.022216796875</v>
      </c>
      <c r="I20" t="n">
        <v>3217.33544921875</v>
      </c>
      <c r="J20" t="n">
        <v>1196.776245117188</v>
      </c>
      <c r="K20" t="n">
        <v>252.5959625244141</v>
      </c>
    </row>
    <row r="21">
      <c r="A21" s="2" t="n">
        <v>44592</v>
      </c>
      <c r="B21" t="n">
        <v>907.8807373046875</v>
      </c>
      <c r="C21" t="n">
        <v>908.6138305664062</v>
      </c>
      <c r="D21" t="n">
        <v>1525.583984375</v>
      </c>
      <c r="F21" t="n">
        <v>2769.24462890625</v>
      </c>
      <c r="G21" t="n">
        <v>2808.073486328125</v>
      </c>
      <c r="H21" t="n">
        <v>2128.7392578125</v>
      </c>
      <c r="I21" t="n">
        <v>3257.6162109375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903.6182250976562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909.6348876953125</v>
      </c>
      <c r="C23" t="n">
        <v>967.7472534179688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956.0115356445312</v>
      </c>
      <c r="D24" t="n">
        <v>1527.64892578125</v>
      </c>
      <c r="F24" t="n">
        <v>2686.563720703125</v>
      </c>
      <c r="G24" t="n">
        <v>2966.32080078125</v>
      </c>
      <c r="H24" t="n">
        <v>2100.94482421875</v>
      </c>
      <c r="I24" t="n">
        <v>3334.64892578125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961.8381958007812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3326.191650390625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1506.955810546875</v>
      </c>
      <c r="F26" t="n">
        <v>2694.274658203125</v>
      </c>
      <c r="G26" t="n">
        <v>2868.10498046875</v>
      </c>
      <c r="H26" t="n">
        <v>2047.752075195312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960.30908203125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3263.894287109375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901.0014038085938</v>
      </c>
      <c r="C28" t="n">
        <v>975.970703125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983.7809448242188</v>
      </c>
      <c r="D29" t="n">
        <v>1554.932250976562</v>
      </c>
      <c r="F29" t="n">
        <v>2772.49853515625</v>
      </c>
      <c r="G29" t="n">
        <v>2963.285400390625</v>
      </c>
      <c r="H29" t="n">
        <v>2134.979736328125</v>
      </c>
      <c r="I29" t="n">
        <v>3287.347900390625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961.7554931640625</v>
      </c>
      <c r="D30" t="n">
        <v>1512.535400390625</v>
      </c>
      <c r="F30" t="n">
        <v>2675.6884765625</v>
      </c>
      <c r="G30" t="n">
        <v>2933.169677734375</v>
      </c>
      <c r="H30" t="n">
        <v>2030.117431640625</v>
      </c>
      <c r="I30" t="n">
        <v>3221.607421875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947.4989013671875</v>
      </c>
      <c r="D31" t="n">
        <v>1478.134643554688</v>
      </c>
      <c r="F31" t="n">
        <v>2585.118408203125</v>
      </c>
      <c r="G31" t="n">
        <v>2812.187255859375</v>
      </c>
      <c r="H31" t="n">
        <v>1908.032348632812</v>
      </c>
      <c r="I31" t="n">
        <v>3255.436767578125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965.7638549804688</v>
      </c>
      <c r="D32" t="n">
        <v>1527.38525390625</v>
      </c>
      <c r="F32" t="n">
        <v>2668.86865234375</v>
      </c>
      <c r="G32" t="n">
        <v>2943.19482421875</v>
      </c>
      <c r="H32" t="n">
        <v>2011.540161132812</v>
      </c>
      <c r="I32" t="n">
        <v>3328.7197265625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843.9014892578125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961.2183227539062</v>
      </c>
      <c r="D34" t="n">
        <v>1515.567016601562</v>
      </c>
      <c r="F34" t="n">
        <v>2682.819580078125</v>
      </c>
      <c r="G34" t="n">
        <v>2884.281494140625</v>
      </c>
      <c r="H34" t="n">
        <v>1893.131591796875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1866.66796875</v>
      </c>
      <c r="I35" t="n">
        <v>3307.881103515625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834.6339111328125</v>
      </c>
      <c r="C36" t="n">
        <v>962.6234741210938</v>
      </c>
      <c r="D36" t="n">
        <v>1520.751098632812</v>
      </c>
      <c r="F36" t="n">
        <v>2732.160888671875</v>
      </c>
      <c r="G36" t="n">
        <v>2816.46142578125</v>
      </c>
      <c r="H36" t="n">
        <v>1856.508178710938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950.0608520507812</v>
      </c>
      <c r="D37" t="n">
        <v>1523.958374023438</v>
      </c>
      <c r="F37" t="n">
        <v>2783.373779296875</v>
      </c>
      <c r="G37" t="n">
        <v>2775.561279296875</v>
      </c>
      <c r="H37" t="n">
        <v>1899.856567382812</v>
      </c>
      <c r="I37" t="n">
        <v>3126.96240234375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952.912353515625</v>
      </c>
      <c r="D38" t="n">
        <v>1531.427368164062</v>
      </c>
      <c r="F38" t="n">
        <v>2770.93798828125</v>
      </c>
      <c r="G38" t="n">
        <v>2806.4755859375</v>
      </c>
      <c r="H38" t="n">
        <v>1915.652099609375</v>
      </c>
      <c r="I38" t="n">
        <v>3107.25830078125</v>
      </c>
      <c r="J38" t="n">
        <v>1199.024291992188</v>
      </c>
      <c r="K38" t="n">
        <v>259.4352416992188</v>
      </c>
    </row>
    <row r="39">
      <c r="A39" s="2" t="n">
        <v>44616</v>
      </c>
      <c r="B39" t="n">
        <v>799.2940063476562</v>
      </c>
      <c r="C39" t="n">
        <v>907.9114379882812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2965.88037109375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851.4669189453125</v>
      </c>
      <c r="C40" t="n">
        <v>933.6558227539062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931.3829956054688</v>
      </c>
      <c r="D41" t="n">
        <v>1507.483032226562</v>
      </c>
      <c r="F41" t="n">
        <v>2771.205810546875</v>
      </c>
      <c r="G41" t="n">
        <v>2707.6611328125</v>
      </c>
      <c r="H41" t="n">
        <v>1905.08154296875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849.6795654296875</v>
      </c>
      <c r="C42" t="n">
        <v>921.9612426757812</v>
      </c>
      <c r="D42" t="n">
        <v>1496.23583984375</v>
      </c>
      <c r="F42" t="n">
        <v>2807.7099609375</v>
      </c>
      <c r="G42" t="n">
        <v>2692.083740234375</v>
      </c>
      <c r="H42" t="n">
        <v>1879.924072265625</v>
      </c>
      <c r="I42" t="n">
        <v>3091.86865234375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941.9202270507812</v>
      </c>
      <c r="D43" t="n">
        <v>1512.096069335938</v>
      </c>
      <c r="F43" t="n">
        <v>2804.18896484375</v>
      </c>
      <c r="G43" t="n">
        <v>2700.471435546875</v>
      </c>
      <c r="H43" t="n">
        <v>1980.09375</v>
      </c>
      <c r="I43" t="n">
        <v>3090.34326171875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940.8873901367188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3072.862060546875</v>
      </c>
      <c r="J44" t="n">
        <v>1233.214233398438</v>
      </c>
      <c r="K44" t="n">
        <v>263.1865539550781</v>
      </c>
    </row>
    <row r="45">
      <c r="A45" s="2" t="n">
        <v>44627</v>
      </c>
      <c r="B45" t="n">
        <v>893.1712646484375</v>
      </c>
      <c r="C45" t="n">
        <v>953.9041137695312</v>
      </c>
      <c r="D45" t="n">
        <v>1528.791259765625</v>
      </c>
      <c r="F45" t="n">
        <v>2786.98388671875</v>
      </c>
      <c r="G45" t="n">
        <v>2677.585205078125</v>
      </c>
      <c r="H45" t="n">
        <v>2005.081176757812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971.3426513671875</v>
      </c>
      <c r="D46" t="n">
        <v>1562.489013671875</v>
      </c>
      <c r="F46" t="n">
        <v>2830.5751953125</v>
      </c>
      <c r="G46" t="n">
        <v>2737.976806640625</v>
      </c>
      <c r="H46" t="n">
        <v>2030.069580078125</v>
      </c>
      <c r="I46" t="n">
        <v>3138.77685546875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977.4581909179688</v>
      </c>
      <c r="D47" t="n">
        <v>1593.375122070312</v>
      </c>
      <c r="F47" t="n">
        <v>2865.47509765625</v>
      </c>
      <c r="G47" t="n">
        <v>2732.823974609375</v>
      </c>
      <c r="H47" t="n">
        <v>2050.800048828125</v>
      </c>
      <c r="I47" t="n">
        <v>3167.244384765625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805.7151489257812</v>
      </c>
      <c r="C48" t="n">
        <v>985.2685546875</v>
      </c>
      <c r="D48" t="n">
        <v>1604.402587890625</v>
      </c>
      <c r="F48" t="n">
        <v>2854.287353515625</v>
      </c>
      <c r="G48" t="n">
        <v>2772.565673828125</v>
      </c>
      <c r="H48" t="n">
        <v>2070.41748046875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986.3425903320312</v>
      </c>
      <c r="D49" t="n">
        <v>1600.975708007812</v>
      </c>
      <c r="F49" t="n">
        <v>2929.167724609375</v>
      </c>
      <c r="G49" t="n">
        <v>2770.76806640625</v>
      </c>
      <c r="H49" t="n">
        <v>2108.685546875</v>
      </c>
      <c r="I49" t="n">
        <v>3138.079833984375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994.1116333007812</v>
      </c>
      <c r="D50" t="n">
        <v>1661.341552734375</v>
      </c>
      <c r="F50" t="n">
        <v>2953.459716796875</v>
      </c>
      <c r="G50" t="n">
        <v>2814.82373046875</v>
      </c>
      <c r="H50" t="n">
        <v>2165.023681640625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972.6233520507812</v>
      </c>
      <c r="D51" t="n">
        <v>1616.17724609375</v>
      </c>
      <c r="F51" t="n">
        <v>2841.183349609375</v>
      </c>
      <c r="G51" t="n">
        <v>2761.062744140625</v>
      </c>
      <c r="H51" t="n">
        <v>2093.3251953125</v>
      </c>
      <c r="I51" t="n">
        <v>3133.501953125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822.8224487304688</v>
      </c>
      <c r="C52" t="n">
        <v>991.3428344726562</v>
      </c>
      <c r="D52" t="n">
        <v>1660.199462890625</v>
      </c>
      <c r="F52" t="n">
        <v>2761.667236328125</v>
      </c>
      <c r="G52" t="n">
        <v>2822.492431640625</v>
      </c>
      <c r="H52" t="n">
        <v>2142.454345703125</v>
      </c>
      <c r="I52" t="n">
        <v>3187.559814453125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989.1939697265625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1267.064819335938</v>
      </c>
      <c r="K53" t="n">
        <v>275.0352172851562</v>
      </c>
    </row>
    <row r="54">
      <c r="A54" s="2" t="n">
        <v>44641</v>
      </c>
      <c r="B54" t="n">
        <v>838.6057739257812</v>
      </c>
      <c r="C54" t="n">
        <v>965.3506469726562</v>
      </c>
      <c r="D54" t="n">
        <v>1628.259033203125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972.2517700195312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3226.839111328125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975.8053588867188</v>
      </c>
      <c r="D56" t="n">
        <v>1645.26171875</v>
      </c>
      <c r="F56" t="n">
        <v>2889.05322265625</v>
      </c>
      <c r="G56" t="n">
        <v>2843.50146484375</v>
      </c>
      <c r="H56" t="n">
        <v>2172.618896484375</v>
      </c>
      <c r="I56" t="n">
        <v>3236.82177734375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985.22705078125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974.6896362304688</v>
      </c>
      <c r="D58" t="n">
        <v>1648.908569335938</v>
      </c>
      <c r="F58" t="n">
        <v>2923.15087890625</v>
      </c>
      <c r="G58" t="n">
        <v>2860.51611328125</v>
      </c>
      <c r="H58" t="n">
        <v>2262.19384765625</v>
      </c>
      <c r="I58" t="n">
        <v>3232.5068359375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961.9622802734375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3232.724365234375</v>
      </c>
      <c r="J59" t="n">
        <v>1293.322265625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1657.212036132812</v>
      </c>
      <c r="F60" t="n">
        <v>3011.31396484375</v>
      </c>
      <c r="G60" t="n">
        <v>2781.7919921875</v>
      </c>
      <c r="H60" t="n">
        <v>2301.888916015625</v>
      </c>
      <c r="I60" t="n">
        <v>3230.675048828125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962.9950561523438</v>
      </c>
      <c r="D61" t="n">
        <v>1672.984497070312</v>
      </c>
      <c r="F61" t="n">
        <v>3056.732421875</v>
      </c>
      <c r="G61" t="n">
        <v>2837.230712890625</v>
      </c>
      <c r="H61" t="n">
        <v>2316.015869140625</v>
      </c>
      <c r="I61" t="n">
        <v>3253.519287109375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843.0695190429688</v>
      </c>
      <c r="C62" t="n">
        <v>961.7967529296875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3260.84228515625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835.002685546875</v>
      </c>
      <c r="C63" t="n">
        <v>966.6728515625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3277.23388671875</v>
      </c>
      <c r="J63" t="n">
        <v>1261.635375976562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981.053466796875</v>
      </c>
      <c r="D64" t="n">
        <v>1654.532104492188</v>
      </c>
      <c r="F64" t="n">
        <v>2952.835693359375</v>
      </c>
      <c r="G64" t="n">
        <v>2930.773193359375</v>
      </c>
      <c r="H64" t="n">
        <v>2318.095458984375</v>
      </c>
      <c r="I64" t="n">
        <v>3287.347900390625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987.99560546875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3326.103759765625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3274.26953125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1591.310302734375</v>
      </c>
      <c r="F67" t="n">
        <v>2821.393310546875</v>
      </c>
      <c r="G67" t="n">
        <v>2963.325439453125</v>
      </c>
      <c r="H67" t="n">
        <v>2276.682861328125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963.1189575195312</v>
      </c>
      <c r="D68" t="n">
        <v>1594.4736328125</v>
      </c>
      <c r="F68" t="n">
        <v>2817.96142578125</v>
      </c>
      <c r="G68" t="n">
        <v>2955.81640625</v>
      </c>
      <c r="H68" t="n">
        <v>2279.10205078125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936.7965087890625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1531.07568359375</v>
      </c>
      <c r="F70" t="n">
        <v>2725.3857421875</v>
      </c>
      <c r="G70" t="n">
        <v>2878.56982421875</v>
      </c>
      <c r="H70" t="n">
        <v>2120.34521484375</v>
      </c>
      <c r="I70" t="n">
        <v>3218.251220703125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786.953125</v>
      </c>
      <c r="C71" t="n">
        <v>929.8540649414062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3192.835205078125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770.1105346679688</v>
      </c>
      <c r="C72" t="n">
        <v>910.5559692382812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761.7035522460938</v>
      </c>
      <c r="C73" t="n">
        <v>884.5226440429688</v>
      </c>
      <c r="D73" t="n">
        <v>1372.51611328125</v>
      </c>
      <c r="F73" t="n">
        <v>2546.8759765625</v>
      </c>
      <c r="G73" t="n">
        <v>2848.094970703125</v>
      </c>
      <c r="H73" t="n">
        <v>2019.37744140625</v>
      </c>
      <c r="I73" t="n">
        <v>3027.131591796875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900.34912109375</v>
      </c>
      <c r="D74" t="n">
        <v>1395.09814453125</v>
      </c>
      <c r="F74" t="n">
        <v>2572.727783203125</v>
      </c>
      <c r="G74" t="n">
        <v>2810.669677734375</v>
      </c>
      <c r="H74" t="n">
        <v>1928.279296875</v>
      </c>
      <c r="I74" t="n">
        <v>3101.155517578125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910.803955078125</v>
      </c>
      <c r="D76" t="n">
        <v>1393.12109375</v>
      </c>
      <c r="F76" t="n">
        <v>2581.463623046875</v>
      </c>
      <c r="G76" t="n">
        <v>2784.427978515625</v>
      </c>
      <c r="H76" t="n">
        <v>1948.429077148438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756.814208984375</v>
      </c>
      <c r="C77" t="n">
        <v>900.7210693359375</v>
      </c>
      <c r="D77" t="n">
        <v>1371.724975585938</v>
      </c>
      <c r="F77" t="n">
        <v>2491.428955078125</v>
      </c>
      <c r="G77" t="n">
        <v>2782.670654296875</v>
      </c>
      <c r="H77" t="n">
        <v>1938.729370117188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764.6444091796875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3092.000732421875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1364.431884765625</v>
      </c>
      <c r="F79" t="n">
        <v>2493.96923828125</v>
      </c>
      <c r="G79" t="n">
        <v>2799.086669921875</v>
      </c>
      <c r="H79" t="n">
        <v>1972.401000976562</v>
      </c>
      <c r="I79" t="n">
        <v>3104.9912109375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917.993408203125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3125.1328125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794.4048461914062</v>
      </c>
      <c r="C81" t="n">
        <v>906.8597412109375</v>
      </c>
      <c r="D81" t="n">
        <v>1377.392700195312</v>
      </c>
      <c r="F81" t="n">
        <v>2534.529541015625</v>
      </c>
      <c r="G81" t="n">
        <v>2844.81982421875</v>
      </c>
      <c r="H81" t="n">
        <v>2090.3017578125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2006.435668945312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767.5951538085938</v>
      </c>
      <c r="C83" t="n">
        <v>878.0384521484375</v>
      </c>
      <c r="D83" t="n">
        <v>1349.274536132812</v>
      </c>
      <c r="F83" t="n">
        <v>2392.43505859375</v>
      </c>
      <c r="G83" t="n">
        <v>2740.971923828125</v>
      </c>
      <c r="H83" t="n">
        <v>1989.406494140625</v>
      </c>
      <c r="I83" t="n">
        <v>3033.975830078125</v>
      </c>
      <c r="J83" t="n">
        <v>1028.922729492188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738.6481323242188</v>
      </c>
      <c r="C85" t="n">
        <v>882.4500732421875</v>
      </c>
      <c r="D85" t="n">
        <v>1355.68896484375</v>
      </c>
      <c r="F85" t="n">
        <v>2401.572021484375</v>
      </c>
      <c r="G85" t="n">
        <v>2809.55126953125</v>
      </c>
      <c r="H85" t="n">
        <v>1964.684448242188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690.2103881835938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891.4407958984375</v>
      </c>
      <c r="D88" t="n">
        <v>1341.5419921875</v>
      </c>
      <c r="F88" t="n">
        <v>2342.2021484375</v>
      </c>
      <c r="G88" t="n">
        <v>2823.810546875</v>
      </c>
      <c r="H88" t="n">
        <v>1856.36328125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691.0803833007812</v>
      </c>
      <c r="C89" t="n">
        <v>890.180419921875</v>
      </c>
      <c r="D89" t="n">
        <v>1325.76953125</v>
      </c>
      <c r="F89" t="n">
        <v>2239.865234375</v>
      </c>
      <c r="G89" t="n">
        <v>2795.971435546875</v>
      </c>
      <c r="H89" t="n">
        <v>1790.51904296875</v>
      </c>
      <c r="I89" t="n">
        <v>2971.98388671875</v>
      </c>
      <c r="J89" t="n">
        <v>1028.922729492188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2977.43310546875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877.7025146484375</v>
      </c>
      <c r="D91" t="n">
        <v>1308.45947265625</v>
      </c>
      <c r="F91" t="n">
        <v>2208.887939453125</v>
      </c>
      <c r="G91" t="n">
        <v>2662.385009765625</v>
      </c>
      <c r="H91" t="n">
        <v>1742.962280273438</v>
      </c>
      <c r="I91" t="n">
        <v>2944.21435546875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1334.248779296875</v>
      </c>
      <c r="F92" t="n">
        <v>2295.178955078125</v>
      </c>
      <c r="G92" t="n">
        <v>2759.565673828125</v>
      </c>
      <c r="H92" t="n">
        <v>1802.589599609375</v>
      </c>
      <c r="I92" t="n">
        <v>3009.431884765625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902.1963500976562</v>
      </c>
      <c r="D93" t="n">
        <v>1326.120849609375</v>
      </c>
      <c r="F93" t="n">
        <v>2356.197998046875</v>
      </c>
      <c r="G93" t="n">
        <v>2722.822265625</v>
      </c>
      <c r="H93" t="n">
        <v>1866.30517578125</v>
      </c>
      <c r="I93" t="n">
        <v>3006.99072265625</v>
      </c>
      <c r="J93" t="n">
        <v>994.3511352539062</v>
      </c>
      <c r="K93" t="n">
        <v>221.99365234375</v>
      </c>
    </row>
    <row r="94">
      <c r="A94" s="2" t="n">
        <v>44700</v>
      </c>
      <c r="B94" t="n">
        <v>693.1420288085938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2844.076904296875</v>
      </c>
      <c r="J94" t="n">
        <v>940.308837890625</v>
      </c>
      <c r="K94" t="n">
        <v>208.1089477539062</v>
      </c>
    </row>
    <row r="95">
      <c r="A95" s="2" t="n">
        <v>44701</v>
      </c>
      <c r="B95" t="n">
        <v>716.2449340820312</v>
      </c>
      <c r="C95" t="n">
        <v>864.5100708007812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2871.149169921875</v>
      </c>
      <c r="J95" t="n">
        <v>959.4402465820312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1290.270385742188</v>
      </c>
      <c r="F96" t="n">
        <v>2246.507080078125</v>
      </c>
      <c r="G96" t="n">
        <v>2723.11767578125</v>
      </c>
      <c r="H96" t="n">
        <v>1831.278686523438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1266.194458007812</v>
      </c>
      <c r="F97" t="n">
        <v>2218.470947265625</v>
      </c>
      <c r="G97" t="n">
        <v>2682.15087890625</v>
      </c>
      <c r="H97" t="n">
        <v>1750.291748046875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818.7994995117188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2780.4609375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2832.512939453125</v>
      </c>
      <c r="J99" t="n">
        <v>915.0692749023438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1284.075561523438</v>
      </c>
      <c r="F100" t="n">
        <v>2214.459716796875</v>
      </c>
      <c r="G100" t="n">
        <v>2678.77197265625</v>
      </c>
      <c r="H100" t="n">
        <v>1715.6279296875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873.7951049804688</v>
      </c>
      <c r="D101" t="n">
        <v>1341.5859375</v>
      </c>
      <c r="F101" t="n">
        <v>2305.876220703125</v>
      </c>
      <c r="G101" t="n">
        <v>2775.656982421875</v>
      </c>
      <c r="H101" t="n">
        <v>1817.926025390625</v>
      </c>
      <c r="I101" t="n">
        <v>2962.685791015625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874.5093383789062</v>
      </c>
      <c r="D102" t="n">
        <v>1335.192504882812</v>
      </c>
      <c r="F102" t="n">
        <v>2311.98291015625</v>
      </c>
      <c r="G102" t="n">
        <v>2782.2451171875</v>
      </c>
      <c r="H102" t="n">
        <v>1819.014404296875</v>
      </c>
      <c r="I102" t="n">
        <v>2953.1181640625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2254.841796875</v>
      </c>
      <c r="G103" t="n">
        <v>2774.220703125</v>
      </c>
      <c r="H103" t="n">
        <v>1808.975830078125</v>
      </c>
      <c r="I103" t="n">
        <v>2945.086181640625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873.6270751953125</v>
      </c>
      <c r="D104" t="n">
        <v>1339.099853515625</v>
      </c>
      <c r="F104" t="n">
        <v>2303.915283203125</v>
      </c>
      <c r="G104" t="n">
        <v>2802.644287109375</v>
      </c>
      <c r="H104" t="n">
        <v>1832.391357421875</v>
      </c>
      <c r="I104" t="n">
        <v>3004.599365234375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1351.265014648438</v>
      </c>
      <c r="F105" t="n">
        <v>2289.2509765625</v>
      </c>
      <c r="G105" t="n">
        <v>2773.671630859375</v>
      </c>
      <c r="H105" t="n">
        <v>1838.8740234375</v>
      </c>
      <c r="I105" t="n">
        <v>3019.6533203125</v>
      </c>
      <c r="J105" t="n">
        <v>973.8626098632812</v>
      </c>
      <c r="K105" t="n">
        <v>219.3412628173828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1358.679931640625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970.723388671875</v>
      </c>
      <c r="K106" t="n">
        <v>218.2802734375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958.9312133789062</v>
      </c>
      <c r="K107" t="n">
        <v>215.7201538085938</v>
      </c>
    </row>
    <row r="108">
      <c r="A108" s="2" t="n">
        <v>44720</v>
      </c>
      <c r="B108" t="n">
        <v>663.9683227539062</v>
      </c>
      <c r="C108" t="n">
        <v>865.64453125</v>
      </c>
      <c r="D108" t="n">
        <v>1331.995727539062</v>
      </c>
      <c r="F108" t="n">
        <v>2248.55712890625</v>
      </c>
      <c r="G108" t="n">
        <v>2737.47705078125</v>
      </c>
      <c r="H108" t="n">
        <v>1748.525756835938</v>
      </c>
      <c r="I108" t="n">
        <v>2988.053466796875</v>
      </c>
      <c r="J108" t="n">
        <v>953.7559204101562</v>
      </c>
      <c r="K108" t="n">
        <v>216.9886627197266</v>
      </c>
    </row>
    <row r="109">
      <c r="A109" s="2" t="n">
        <v>44721</v>
      </c>
      <c r="B109" t="n">
        <v>673.7801513671875</v>
      </c>
      <c r="C109" t="n">
        <v>864.3421630859375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3008.197998046875</v>
      </c>
      <c r="J109" t="n">
        <v>965.9727172851562</v>
      </c>
      <c r="K109" t="n">
        <v>219.1336517333984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2949.2119140625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1264.952026367188</v>
      </c>
      <c r="F111" t="n">
        <v>2108.333984375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837.6636352539062</v>
      </c>
      <c r="D112" t="n">
        <v>1279.204223632812</v>
      </c>
      <c r="F112" t="n">
        <v>2055.962646484375</v>
      </c>
      <c r="G112" t="n">
        <v>2584.84375</v>
      </c>
      <c r="H112" t="n">
        <v>1627.84375</v>
      </c>
      <c r="I112" t="n">
        <v>2818.1171875</v>
      </c>
      <c r="J112" t="n">
        <v>873.9652099609375</v>
      </c>
      <c r="K112" t="n">
        <v>205.6872100830078</v>
      </c>
    </row>
    <row r="113">
      <c r="A113" s="2" t="n">
        <v>44727</v>
      </c>
      <c r="B113" t="n">
        <v>622.0158081054688</v>
      </c>
      <c r="C113" t="n">
        <v>831.7818603515625</v>
      </c>
      <c r="D113" t="n">
        <v>1262.909423828125</v>
      </c>
      <c r="F113" t="n">
        <v>2084.84521484375</v>
      </c>
      <c r="G113" t="n">
        <v>2605.07421875</v>
      </c>
      <c r="H113" t="n">
        <v>1646.324340820312</v>
      </c>
      <c r="I113" t="n">
        <v>2814.387451171875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2058.19091796875</v>
      </c>
      <c r="G114" t="n">
        <v>2555.322021484375</v>
      </c>
      <c r="H114" t="n">
        <v>1571.8203125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805.607421875</v>
      </c>
      <c r="D115" t="n">
        <v>1231.91845703125</v>
      </c>
      <c r="F115" t="n">
        <v>1955.051635742188</v>
      </c>
      <c r="G115" t="n">
        <v>2526.9833984375</v>
      </c>
      <c r="H115" t="n">
        <v>1541.994384765625</v>
      </c>
      <c r="I115" t="n">
        <v>2711.336669921875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2037.063598632812</v>
      </c>
      <c r="G117" t="n">
        <v>2620.278076171875</v>
      </c>
      <c r="H117" t="n">
        <v>1602.371826171875</v>
      </c>
      <c r="I117" t="n">
        <v>2819.345947265625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807.7499389648438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812.2874755859375</v>
      </c>
      <c r="D120" t="n">
        <v>1279.692749023438</v>
      </c>
      <c r="F120" t="n">
        <v>2015.223754882812</v>
      </c>
      <c r="G120" t="n">
        <v>2636.5380859375</v>
      </c>
      <c r="H120" t="n">
        <v>1577.674194335938</v>
      </c>
      <c r="I120" t="n">
        <v>2890.57763671875</v>
      </c>
      <c r="J120" t="n">
        <v>832.4365844726562</v>
      </c>
      <c r="K120" t="n">
        <v>193.1632690429688</v>
      </c>
    </row>
    <row r="121">
      <c r="A121" s="2" t="n">
        <v>44739</v>
      </c>
      <c r="B121" t="n">
        <v>719.4996948242188</v>
      </c>
      <c r="C121" t="n">
        <v>833.8405151367188</v>
      </c>
      <c r="D121" t="n">
        <v>1309.4404296875</v>
      </c>
      <c r="F121" t="n">
        <v>2084.84521484375</v>
      </c>
      <c r="G121" t="n">
        <v>2666.7353515625</v>
      </c>
      <c r="H121" t="n">
        <v>1672.497802734375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1314.368896484375</v>
      </c>
      <c r="F122" t="n">
        <v>2113.549072265625</v>
      </c>
      <c r="G122" t="n">
        <v>2647.687744140625</v>
      </c>
      <c r="H122" t="n">
        <v>1704.548950195312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1299.361938476562</v>
      </c>
      <c r="F123" t="n">
        <v>2063.361083984375</v>
      </c>
      <c r="G123" t="n">
        <v>2648.786376953125</v>
      </c>
      <c r="H123" t="n">
        <v>1694.050903320312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1298.162963867188</v>
      </c>
      <c r="F124" t="n">
        <v>2044.997924804688</v>
      </c>
      <c r="G124" t="n">
        <v>2617.068603515625</v>
      </c>
      <c r="H124" t="n">
        <v>1645.768188476562</v>
      </c>
      <c r="I124" t="n">
        <v>2867.75537109375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661.9848022460938</v>
      </c>
      <c r="C125" t="n">
        <v>819.5559692382812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1321.339721679688</v>
      </c>
      <c r="F126" t="n">
        <v>1986.786865234375</v>
      </c>
      <c r="G126" t="n">
        <v>2573.651611328125</v>
      </c>
      <c r="H126" t="n">
        <v>1576.73095703125</v>
      </c>
      <c r="I126" t="n">
        <v>2839.623046875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1574.239135742188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2885.969482421875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826.4459838867188</v>
      </c>
      <c r="D130" t="n">
        <v>1344.8271484375</v>
      </c>
      <c r="F130" t="n">
        <v>2032.343505859375</v>
      </c>
      <c r="G130" t="n">
        <v>2706.392822265625</v>
      </c>
      <c r="H130" t="n">
        <v>1643.832885742188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2733.194091796875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1277.472534179688</v>
      </c>
      <c r="F132" t="n">
        <v>1970.5849609375</v>
      </c>
      <c r="G132" t="n">
        <v>2669.86083984375</v>
      </c>
      <c r="H132" t="n">
        <v>1616.385620117188</v>
      </c>
      <c r="I132" t="n">
        <v>2707.650634765625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771.1565551757812</v>
      </c>
      <c r="D133" t="n">
        <v>1282.66748046875</v>
      </c>
      <c r="F133" t="n">
        <v>1954.292236328125</v>
      </c>
      <c r="G133" t="n">
        <v>2703.605712890625</v>
      </c>
      <c r="H133" t="n">
        <v>1610.731201171875</v>
      </c>
      <c r="I133" t="n">
        <v>2667.31689453125</v>
      </c>
      <c r="J133" t="n">
        <v>839.9447021484375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758.7625122070312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742.083251953125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756.4937744140625</v>
      </c>
      <c r="D136" t="n">
        <v>1323.026977539062</v>
      </c>
      <c r="F136" t="n">
        <v>1965.169067382812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1317.9208984375</v>
      </c>
      <c r="F137" t="n">
        <v>1954.064575195312</v>
      </c>
      <c r="G137" t="n">
        <v>2733.380859375</v>
      </c>
      <c r="H137" t="n">
        <v>1615.31787109375</v>
      </c>
      <c r="I137" t="n">
        <v>2705.600341796875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779.520751953125</v>
      </c>
      <c r="D138" t="n">
        <v>1345.581909179688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785.5111694335938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781.9423828125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2790.748291015625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790.7792358398438</v>
      </c>
      <c r="D141" t="n">
        <v>1335.192504882812</v>
      </c>
      <c r="F141" t="n">
        <v>2113.853759765625</v>
      </c>
      <c r="G141" t="n">
        <v>2727.003173828125</v>
      </c>
      <c r="H141" t="n">
        <v>1750.491821289062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1306.288208007812</v>
      </c>
      <c r="F143" t="n">
        <v>2018.826782226562</v>
      </c>
      <c r="G143" t="n">
        <v>2576.650390625</v>
      </c>
      <c r="H143" t="n">
        <v>1642.158569335938</v>
      </c>
      <c r="I143" t="n">
        <v>2806.458984375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803.9072265625</v>
      </c>
      <c r="D144" t="n">
        <v>1347.446899414062</v>
      </c>
      <c r="F144" t="n">
        <v>2035.438598632812</v>
      </c>
      <c r="G144" t="n">
        <v>2620.700439453125</v>
      </c>
      <c r="H144" t="n">
        <v>1708.629150390625</v>
      </c>
      <c r="I144" t="n">
        <v>2869.516845703125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805.8616333007812</v>
      </c>
      <c r="D145" t="n">
        <v>1376.129028320312</v>
      </c>
      <c r="F145" t="n">
        <v>2093.328369140625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808.1134643554688</v>
      </c>
      <c r="D147" t="n">
        <v>1370.712158203125</v>
      </c>
      <c r="F147" t="n">
        <v>2077.8544921875</v>
      </c>
      <c r="G147" t="n">
        <v>2784.3994140625</v>
      </c>
      <c r="H147" t="n">
        <v>1758.743041992188</v>
      </c>
      <c r="I147" t="n">
        <v>2897.063232421875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736.8488159179688</v>
      </c>
      <c r="C148" t="n">
        <v>813.339111328125</v>
      </c>
      <c r="D148" t="n">
        <v>1390.6923828125</v>
      </c>
      <c r="F148" t="n">
        <v>2111.71484375</v>
      </c>
      <c r="G148" t="n">
        <v>2809.063720703125</v>
      </c>
      <c r="H148" t="n">
        <v>1806.454223632812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814.1038818359375</v>
      </c>
      <c r="D149" t="n">
        <v>1420.70654296875</v>
      </c>
      <c r="F149" t="n">
        <v>2158.545654296875</v>
      </c>
      <c r="G149" t="n">
        <v>2804.12255859375</v>
      </c>
      <c r="H149" t="n">
        <v>1829.411987304688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1840.720825195312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820.8590698242188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2969.802001953125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1422.970947265625</v>
      </c>
      <c r="F152" t="n">
        <v>2152.128662109375</v>
      </c>
      <c r="G152" t="n">
        <v>2819.2001953125</v>
      </c>
      <c r="H152" t="n">
        <v>1768.37744140625</v>
      </c>
      <c r="I152" t="n">
        <v>2952.0244140625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734.5255126953125</v>
      </c>
      <c r="C153" t="n">
        <v>817.7151489257812</v>
      </c>
      <c r="D153" t="n">
        <v>1438.5107421875</v>
      </c>
      <c r="F153" t="n">
        <v>2207.060791015625</v>
      </c>
      <c r="G153" t="n">
        <v>2878.91845703125</v>
      </c>
      <c r="H153" t="n">
        <v>1811.040893554688</v>
      </c>
      <c r="I153" t="n">
        <v>3012.090087890625</v>
      </c>
      <c r="J153" t="n">
        <v>940.9232177734375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812.6592407226562</v>
      </c>
      <c r="D154" t="n">
        <v>1415.555908203125</v>
      </c>
      <c r="F154" t="n">
        <v>2160.8212890625</v>
      </c>
      <c r="G154" t="n">
        <v>2853.071533203125</v>
      </c>
      <c r="H154" t="n">
        <v>1807.20654296875</v>
      </c>
      <c r="I154" t="n">
        <v>2993.65234375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814.1889038085938</v>
      </c>
      <c r="D155" t="n">
        <v>1417.642944335938</v>
      </c>
      <c r="F155" t="n">
        <v>2142.434814453125</v>
      </c>
      <c r="G155" t="n">
        <v>2822.789794921875</v>
      </c>
      <c r="H155" t="n">
        <v>1809.414916992188</v>
      </c>
      <c r="I155" t="n">
        <v>2985.86328125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833.2222900390625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1405.654907226562</v>
      </c>
      <c r="F157" t="n">
        <v>2194.727294921875</v>
      </c>
      <c r="G157" t="n">
        <v>2827.73095703125</v>
      </c>
      <c r="H157" t="n">
        <v>1860.69384765625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747.2084350585938</v>
      </c>
      <c r="C158" t="n">
        <v>824.2578735351562</v>
      </c>
      <c r="D158" t="n">
        <v>1418.22021484375</v>
      </c>
      <c r="F158" t="n">
        <v>2179.2080078125</v>
      </c>
      <c r="G158" t="n">
        <v>2819.62255859375</v>
      </c>
      <c r="H158" t="n">
        <v>1826.766723632812</v>
      </c>
      <c r="I158" t="n">
        <v>2979.747314453125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2952.288818359375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2890.727294921875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2864.98388671875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1348.112915039062</v>
      </c>
      <c r="F162" t="n">
        <v>1996.071411132812</v>
      </c>
      <c r="G162" t="n">
        <v>2721.385986328125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697.3431396484375</v>
      </c>
      <c r="C163" t="n">
        <v>803.5249633789062</v>
      </c>
      <c r="D163" t="n">
        <v>1351.132080078125</v>
      </c>
      <c r="F163" t="n">
        <v>1971.586547851562</v>
      </c>
      <c r="G163" t="n">
        <v>2727.67919921875</v>
      </c>
      <c r="H163" t="n">
        <v>1711.17724609375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779.6058349609375</v>
      </c>
      <c r="D164" t="n">
        <v>1298.029663085938</v>
      </c>
      <c r="F164" t="n">
        <v>1899.906372070312</v>
      </c>
      <c r="G164" t="n">
        <v>2664.24365234375</v>
      </c>
      <c r="H164" t="n">
        <v>1663.271850585938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1300.205444335938</v>
      </c>
      <c r="F166" t="n">
        <v>1906.551025390625</v>
      </c>
      <c r="G166" t="n">
        <v>2621.925048828125</v>
      </c>
      <c r="H166" t="n">
        <v>1650.215576171875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785.5111694335938</v>
      </c>
      <c r="D167" t="n">
        <v>1290.259887695312</v>
      </c>
      <c r="F167" t="n">
        <v>1886.753540039062</v>
      </c>
      <c r="G167" t="n">
        <v>2658.79541015625</v>
      </c>
      <c r="H167" t="n">
        <v>1657.253051757812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661.7887573242188</v>
      </c>
      <c r="C168" t="n">
        <v>795.3252563476562</v>
      </c>
      <c r="D168" t="n">
        <v>1297.63037109375</v>
      </c>
      <c r="F168" t="n">
        <v>1904.54833984375</v>
      </c>
      <c r="G168" t="n">
        <v>2638.396240234375</v>
      </c>
      <c r="H168" t="n">
        <v>1651.356201171875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660.1512451171875</v>
      </c>
      <c r="C169" t="n">
        <v>796.8546752929688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2752.069091796875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791.671630859375</v>
      </c>
      <c r="D170" t="n">
        <v>1294.38916015625</v>
      </c>
      <c r="F170" t="n">
        <v>1896.857055664062</v>
      </c>
      <c r="G170" t="n">
        <v>2597.091552734375</v>
      </c>
      <c r="H170" t="n">
        <v>1602.31005859375</v>
      </c>
      <c r="I170" t="n">
        <v>2771.9150390625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1310.595092773438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190.4186553955078</v>
      </c>
    </row>
    <row r="172">
      <c r="A172" s="2" t="n">
        <v>44813</v>
      </c>
      <c r="B172" t="n">
        <v>679.4611206054688</v>
      </c>
      <c r="C172" t="n">
        <v>805.9466552734375</v>
      </c>
      <c r="D172" t="n">
        <v>1342.340942382812</v>
      </c>
      <c r="F172" t="n">
        <v>1952.28955078125</v>
      </c>
      <c r="G172" t="n">
        <v>2679.279052734375</v>
      </c>
      <c r="H172" t="n">
        <v>1646.96337890625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1364.14111328125</v>
      </c>
      <c r="F173" t="n">
        <v>1966.625732421875</v>
      </c>
      <c r="G173" t="n">
        <v>2710.15185546875</v>
      </c>
      <c r="H173" t="n">
        <v>1660.869384765625</v>
      </c>
      <c r="I173" t="n">
        <v>2854.07080078125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686.8406982421875</v>
      </c>
      <c r="C174" t="n">
        <v>811.8095703125</v>
      </c>
      <c r="D174" t="n">
        <v>1371.911254882812</v>
      </c>
      <c r="F174" t="n">
        <v>1958.888671875</v>
      </c>
      <c r="G174" t="n">
        <v>2707.1533203125</v>
      </c>
      <c r="H174" t="n">
        <v>1649.8271484375</v>
      </c>
      <c r="I174" t="n">
        <v>2842.10205078125</v>
      </c>
      <c r="J174" t="n">
        <v>1002.239440917969</v>
      </c>
      <c r="K174" t="n">
        <v>194.9623260498047</v>
      </c>
    </row>
    <row r="175">
      <c r="A175" s="2" t="n">
        <v>44818</v>
      </c>
      <c r="B175" t="n">
        <v>660.9984741210938</v>
      </c>
      <c r="C175" t="n">
        <v>791.9263916015625</v>
      </c>
      <c r="D175" t="n">
        <v>1310.151000976562</v>
      </c>
      <c r="F175" t="n">
        <v>1902.045166015625</v>
      </c>
      <c r="G175" t="n">
        <v>2652.46044921875</v>
      </c>
      <c r="H175" t="n">
        <v>1601.848876953125</v>
      </c>
      <c r="I175" t="n">
        <v>2746.216796875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651.0672607421875</v>
      </c>
      <c r="C176" t="n">
        <v>781.6451416015625</v>
      </c>
      <c r="D176" t="n">
        <v>1272.322509765625</v>
      </c>
      <c r="F176" t="n">
        <v>1908.416748046875</v>
      </c>
      <c r="G176" t="n">
        <v>2626.697265625</v>
      </c>
      <c r="H176" t="n">
        <v>1575.857543945312</v>
      </c>
      <c r="I176" t="n">
        <v>2732.0908203125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762.101806640625</v>
      </c>
      <c r="D177" t="n">
        <v>1222.816528320312</v>
      </c>
      <c r="F177" t="n">
        <v>1835.326049804688</v>
      </c>
      <c r="G177" t="n">
        <v>2564.867431640625</v>
      </c>
      <c r="H177" t="n">
        <v>1534.286010742188</v>
      </c>
      <c r="I177" t="n">
        <v>2647.911376953125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762.866455078125</v>
      </c>
      <c r="D178" t="n">
        <v>1234.582397460938</v>
      </c>
      <c r="F178" t="n">
        <v>1846.066650390625</v>
      </c>
      <c r="G178" t="n">
        <v>2533.487548828125</v>
      </c>
      <c r="H178" t="n">
        <v>1535.208374023438</v>
      </c>
      <c r="I178" t="n">
        <v>2665.60107421875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776.6316528320312</v>
      </c>
      <c r="D179" t="n">
        <v>1233.028442382812</v>
      </c>
      <c r="F179" t="n">
        <v>1886.753540039062</v>
      </c>
      <c r="G179" t="n">
        <v>2549.831787109375</v>
      </c>
      <c r="H179" t="n">
        <v>1543.556396484375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2641.31103515625</v>
      </c>
      <c r="J180" t="n">
        <v>925.9874877929688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762.7389526367188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2646.767578125</v>
      </c>
      <c r="J181" t="n">
        <v>915.724365234375</v>
      </c>
      <c r="K181" t="n">
        <v>183.5685882568359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181.907958984375</v>
      </c>
    </row>
    <row r="183">
      <c r="A183" s="2" t="n">
        <v>44830</v>
      </c>
      <c r="B183" t="n">
        <v>644.4782104492188</v>
      </c>
      <c r="C183" t="n">
        <v>770.4288940429688</v>
      </c>
      <c r="D183" t="n">
        <v>1225.657958984375</v>
      </c>
      <c r="F183" t="n">
        <v>1859.401489257812</v>
      </c>
      <c r="G183" t="n">
        <v>2496.405517578125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659.3322143554688</v>
      </c>
      <c r="C184" t="n">
        <v>780.6679077148438</v>
      </c>
      <c r="D184" t="n">
        <v>1237.46826171875</v>
      </c>
      <c r="F184" t="n">
        <v>1868.458129882812</v>
      </c>
      <c r="G184" t="n">
        <v>2531.5869140625</v>
      </c>
      <c r="H184" t="n">
        <v>1541.372192382812</v>
      </c>
      <c r="I184" t="n">
        <v>2655.612060546875</v>
      </c>
      <c r="J184" t="n">
        <v>893.1019897460938</v>
      </c>
      <c r="K184" t="n">
        <v>183.7761535644531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1238.489501953125</v>
      </c>
      <c r="F185" t="n">
        <v>1895.537231445312</v>
      </c>
      <c r="G185" t="n">
        <v>2491.7177734375</v>
      </c>
      <c r="H185" t="n">
        <v>1554.18603515625</v>
      </c>
      <c r="I185" t="n">
        <v>2671.629638671875</v>
      </c>
      <c r="J185" t="n">
        <v>899.3908081054688</v>
      </c>
      <c r="K185" t="n">
        <v>183.6147003173828</v>
      </c>
    </row>
    <row r="186">
      <c r="A186" s="2" t="n">
        <v>44833</v>
      </c>
      <c r="B186" t="n">
        <v>640.5936889648438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1564.62158203125</v>
      </c>
      <c r="I186" t="n">
        <v>2637.87841796875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792.2237548828125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2644.2587890625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1237.646118164062</v>
      </c>
      <c r="F188" t="n">
        <v>1826.178466796875</v>
      </c>
      <c r="G188" t="n">
        <v>2467.940185546875</v>
      </c>
      <c r="H188" t="n">
        <v>1552.851440429688</v>
      </c>
      <c r="I188" t="n">
        <v>2627.00927734375</v>
      </c>
      <c r="J188" t="n">
        <v>878.2532348632812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803.822509765625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2720.473876953125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819.584228515625</v>
      </c>
      <c r="D190" t="n">
        <v>1292.169067382812</v>
      </c>
      <c r="F190" t="n">
        <v>1931.536499023438</v>
      </c>
      <c r="G190" t="n">
        <v>2566.598876953125</v>
      </c>
      <c r="H190" t="n">
        <v>1724.379272460938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1288.661376953125</v>
      </c>
      <c r="F191" t="n">
        <v>1928.259765625</v>
      </c>
      <c r="G191" t="n">
        <v>2507.0068359375</v>
      </c>
      <c r="H191" t="n">
        <v>1693.55859375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1729.451416015625</v>
      </c>
      <c r="I192" t="n">
        <v>2744.589111328125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684.1936645507812</v>
      </c>
      <c r="C193" t="n">
        <v>797.5344848632812</v>
      </c>
      <c r="D193" t="n">
        <v>1264.330322265625</v>
      </c>
      <c r="F193" t="n">
        <v>1905.822875976562</v>
      </c>
      <c r="G193" t="n">
        <v>2457.297119140625</v>
      </c>
      <c r="H193" t="n">
        <v>1719.11279296875</v>
      </c>
      <c r="I193" t="n">
        <v>2701.46435546875</v>
      </c>
      <c r="J193" t="n">
        <v>877.6854858398438</v>
      </c>
      <c r="K193" t="n">
        <v>186.5438537597656</v>
      </c>
    </row>
    <row r="194">
      <c r="A194" s="2" t="n">
        <v>44846</v>
      </c>
      <c r="B194" t="n">
        <v>689.3162231445312</v>
      </c>
      <c r="C194" t="n">
        <v>808.9204711914062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712.6062622070312</v>
      </c>
      <c r="C196" t="n">
        <v>851.8731689453125</v>
      </c>
      <c r="D196" t="n">
        <v>1309.1298828125</v>
      </c>
      <c r="F196" t="n">
        <v>1916.654418945312</v>
      </c>
      <c r="G196" t="n">
        <v>2489.52197265625</v>
      </c>
      <c r="H196" t="n">
        <v>1770.31884765625</v>
      </c>
      <c r="I196" t="n">
        <v>2727.5146484375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845.1179809570312</v>
      </c>
      <c r="D197" t="n">
        <v>1323.0712890625</v>
      </c>
      <c r="F197" t="n">
        <v>1912.330810546875</v>
      </c>
      <c r="G197" t="n">
        <v>2483.566650390625</v>
      </c>
      <c r="H197" t="n">
        <v>1761.218139648438</v>
      </c>
      <c r="I197" t="n">
        <v>2745.691650390625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730.64990234375</v>
      </c>
      <c r="C198" t="n">
        <v>857.5237426757812</v>
      </c>
      <c r="D198" t="n">
        <v>1335.28125</v>
      </c>
      <c r="F198" t="n">
        <v>1925.119384765625</v>
      </c>
      <c r="G198" t="n">
        <v>2491.126953125</v>
      </c>
      <c r="H198" t="n">
        <v>1790.94677734375</v>
      </c>
      <c r="I198" t="n">
        <v>2774.765625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1332.794921875</v>
      </c>
      <c r="F200" t="n">
        <v>1954.610473632812</v>
      </c>
      <c r="G200" t="n">
        <v>2466.50439453125</v>
      </c>
      <c r="H200" t="n">
        <v>1799.052612304688</v>
      </c>
      <c r="I200" t="n">
        <v>2785.8837890625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881.5537719726562</v>
      </c>
      <c r="D201" t="n">
        <v>1332.439819335938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885.3298950195312</v>
      </c>
      <c r="D202" t="n">
        <v>1347.846557617188</v>
      </c>
      <c r="F202" t="n">
        <v>1855.032348632812</v>
      </c>
      <c r="G202" t="n">
        <v>2479.638916015625</v>
      </c>
      <c r="H202" t="n">
        <v>1799.732177734375</v>
      </c>
      <c r="I202" t="n">
        <v>2789.76513671875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880.952880859375</v>
      </c>
      <c r="D203" t="n">
        <v>1355.349975585938</v>
      </c>
      <c r="F203" t="n">
        <v>1851.755615234375</v>
      </c>
      <c r="G203" t="n">
        <v>2462.238525390625</v>
      </c>
      <c r="H203" t="n">
        <v>1858.60693359375</v>
      </c>
      <c r="I203" t="n">
        <v>2790.11865234375</v>
      </c>
      <c r="J203" t="n">
        <v>945.5088500976562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885.7160034179688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883.9567260742188</v>
      </c>
      <c r="D205" t="n">
        <v>1358.447143554688</v>
      </c>
      <c r="F205" t="n">
        <v>1772.975830078125</v>
      </c>
      <c r="G205" t="n">
        <v>2443.571044921875</v>
      </c>
      <c r="H205" t="n">
        <v>1757.747924804688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2817.516357421875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909.745849609375</v>
      </c>
      <c r="D207" t="n">
        <v>1412.084838867188</v>
      </c>
      <c r="F207" t="n">
        <v>1830.729614257812</v>
      </c>
      <c r="G207" t="n">
        <v>2467.602294921875</v>
      </c>
      <c r="H207" t="n">
        <v>1827.179321289062</v>
      </c>
      <c r="I207" t="n">
        <v>2876.237060546875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897.0014038085938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714.2833251953125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898.6751708984375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2853.296142578125</v>
      </c>
      <c r="J211" t="n">
        <v>920.1788330078125</v>
      </c>
      <c r="K211" t="n">
        <v>180.5932464599609</v>
      </c>
    </row>
    <row r="212">
      <c r="A212" s="2" t="n">
        <v>44874</v>
      </c>
      <c r="B212" t="n">
        <v>703.3341674804688</v>
      </c>
      <c r="C212" t="n">
        <v>904.0816650390625</v>
      </c>
      <c r="D212" t="n">
        <v>1356.606811523438</v>
      </c>
      <c r="F212" t="n">
        <v>1774.6142578125</v>
      </c>
      <c r="G212" t="n">
        <v>2557.3916015625</v>
      </c>
      <c r="H212" t="n">
        <v>1801.188232421875</v>
      </c>
      <c r="I212" t="n">
        <v>2837.7216796875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1348.303100585938</v>
      </c>
      <c r="F213" t="n">
        <v>1755.04443359375</v>
      </c>
      <c r="G213" t="n">
        <v>2564.867431640625</v>
      </c>
      <c r="H213" t="n">
        <v>1778.64306640625</v>
      </c>
      <c r="I213" t="n">
        <v>2828.545654296875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936.0073852539062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943.173095703125</v>
      </c>
      <c r="D215" t="n">
        <v>1423.126586914062</v>
      </c>
      <c r="F215" t="n">
        <v>1852.665771484375</v>
      </c>
      <c r="G215" t="n">
        <v>2620.193359375</v>
      </c>
      <c r="H215" t="n">
        <v>1861.276123046875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759.0347900390625</v>
      </c>
      <c r="C216" t="n">
        <v>947.3785400390625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948.4940185546875</v>
      </c>
      <c r="D217" t="n">
        <v>1438.836303710938</v>
      </c>
      <c r="F217" t="n">
        <v>1853.621459960938</v>
      </c>
      <c r="G217" t="n">
        <v>2603.21533203125</v>
      </c>
      <c r="H217" t="n">
        <v>1850.42822265625</v>
      </c>
      <c r="I217" t="n">
        <v>2960.6357421875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738.684326171875</v>
      </c>
      <c r="C218" t="n">
        <v>937.6376953125</v>
      </c>
      <c r="D218" t="n">
        <v>1425.011596679688</v>
      </c>
      <c r="F218" t="n">
        <v>1795.458251953125</v>
      </c>
      <c r="G218" t="n">
        <v>2607.39697265625</v>
      </c>
      <c r="H218" t="n">
        <v>1832.785278320312</v>
      </c>
      <c r="I218" t="n">
        <v>2955.03173828125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727.7833251953125</v>
      </c>
      <c r="C219" t="n">
        <v>946.7347412109375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2950.134765625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727.611328125</v>
      </c>
      <c r="C221" t="n">
        <v>946.9494018554688</v>
      </c>
      <c r="D221" t="n">
        <v>1422.901977539062</v>
      </c>
      <c r="F221" t="n">
        <v>1751.221557617188</v>
      </c>
      <c r="G221" t="n">
        <v>2605.749755859375</v>
      </c>
      <c r="H221" t="n">
        <v>1801.72216796875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927.7766723632812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969.434326171875</v>
      </c>
      <c r="D223" t="n">
        <v>1463.07421875</v>
      </c>
      <c r="F223" t="n">
        <v>1766.968383789062</v>
      </c>
      <c r="G223" t="n">
        <v>2572.6806640625</v>
      </c>
      <c r="H223" t="n">
        <v>1887.243286132812</v>
      </c>
      <c r="I223" t="n">
        <v>2982.517333984375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753.77978515625</v>
      </c>
      <c r="C224" t="n">
        <v>968.2330322265625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2990.899658203125</v>
      </c>
      <c r="J224" t="n">
        <v>959.8565063476562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2997.694091796875</v>
      </c>
      <c r="J226" t="n">
        <v>954.8800659179688</v>
      </c>
      <c r="K226" t="n">
        <v>186.8898315429688</v>
      </c>
    </row>
    <row r="227">
      <c r="A227" s="2" t="n">
        <v>44895</v>
      </c>
      <c r="B227" t="n">
        <v>771.263916015625</v>
      </c>
      <c r="C227" t="n">
        <v>961.882080078125</v>
      </c>
      <c r="D227" t="n">
        <v>1467.697387695312</v>
      </c>
      <c r="F227" t="n">
        <v>1836.145141601562</v>
      </c>
      <c r="G227" t="n">
        <v>2625.13525390625</v>
      </c>
      <c r="H227" t="n">
        <v>2016.54443359375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786.6553955078125</v>
      </c>
      <c r="C228" t="n">
        <v>975.27001953125</v>
      </c>
      <c r="D228" t="n">
        <v>1487.581420898438</v>
      </c>
      <c r="F228" t="n">
        <v>1943.505859375</v>
      </c>
      <c r="G228" t="n">
        <v>2637.08740234375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974.5409545898438</v>
      </c>
      <c r="D229" t="n">
        <v>1470.345458984375</v>
      </c>
      <c r="F229" t="n">
        <v>1963.66748046875</v>
      </c>
      <c r="G229" t="n">
        <v>2718.85205078125</v>
      </c>
      <c r="H229" t="n">
        <v>2109.03076171875</v>
      </c>
      <c r="I229" t="n">
        <v>3034.57666015625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970.5072631835938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779.594970703125</v>
      </c>
      <c r="C231" t="n">
        <v>962.010986328125</v>
      </c>
      <c r="D231" t="n">
        <v>1447.903076171875</v>
      </c>
      <c r="F231" t="n">
        <v>1907.461181640625</v>
      </c>
      <c r="G231" t="n">
        <v>2646.252197265625</v>
      </c>
      <c r="H231" t="n">
        <v>2007.055419921875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1441.260009765625</v>
      </c>
      <c r="F232" t="n">
        <v>1884.386840820312</v>
      </c>
      <c r="G232" t="n">
        <v>2625.979736328125</v>
      </c>
      <c r="H232" t="n">
        <v>1969.876708984375</v>
      </c>
      <c r="I232" t="n">
        <v>2982.91455078125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945.1901245117188</v>
      </c>
      <c r="D233" t="n">
        <v>1454.411376953125</v>
      </c>
      <c r="F233" t="n">
        <v>1893.671142578125</v>
      </c>
      <c r="G233" t="n">
        <v>2616.81494140625</v>
      </c>
      <c r="H233" t="n">
        <v>1991.038330078125</v>
      </c>
      <c r="I233" t="n">
        <v>2956.39990234375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740.8626708984375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920.0013427734375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917.1576538085938</v>
      </c>
      <c r="K235" t="n">
        <v>182.8305053710938</v>
      </c>
    </row>
    <row r="236">
      <c r="A236" s="2" t="n">
        <v>44908</v>
      </c>
      <c r="B236" t="n">
        <v>748.773681640625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761.518798828125</v>
      </c>
      <c r="C237" t="n">
        <v>906.4417724609375</v>
      </c>
      <c r="D237" t="n">
        <v>1417.829833984375</v>
      </c>
      <c r="F237" t="n">
        <v>1821.217529296875</v>
      </c>
      <c r="G237" t="n">
        <v>2613.647216796875</v>
      </c>
      <c r="H237" t="n">
        <v>2037.172485351562</v>
      </c>
      <c r="I237" t="n">
        <v>2969.458984375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740.489990234375</v>
      </c>
      <c r="C238" t="n">
        <v>894.5556640625</v>
      </c>
      <c r="D238" t="n">
        <v>1382.909545898438</v>
      </c>
      <c r="F238" t="n">
        <v>1786.173950195312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744.3883056640625</v>
      </c>
      <c r="C240" t="n">
        <v>886.7457275390625</v>
      </c>
      <c r="D240" t="n">
        <v>1353.150634765625</v>
      </c>
      <c r="F240" t="n">
        <v>1750.402465820312</v>
      </c>
      <c r="G240" t="n">
        <v>2533.78271484375</v>
      </c>
      <c r="H240" t="n">
        <v>1922.699340820312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744.4454345703125</v>
      </c>
      <c r="C241" t="n">
        <v>883.6991577148438</v>
      </c>
      <c r="D241" t="n">
        <v>1353.105712890625</v>
      </c>
      <c r="F241" t="n">
        <v>1775.570068359375</v>
      </c>
      <c r="G241" t="n">
        <v>2551.732421875</v>
      </c>
      <c r="H241" t="n">
        <v>1898.843505859375</v>
      </c>
      <c r="I241" t="n">
        <v>2862.340576171875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749.1176147460938</v>
      </c>
      <c r="C242" t="n">
        <v>892.8391723632812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2884.045654296875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902.7173461914062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884.4715576171875</v>
      </c>
      <c r="D244" t="n">
        <v>1343.949096679688</v>
      </c>
      <c r="F244" t="n">
        <v>1747.125610351562</v>
      </c>
      <c r="G244" t="n">
        <v>2522.928955078125</v>
      </c>
      <c r="H244" t="n">
        <v>1861.057739257812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885.4157104492188</v>
      </c>
      <c r="D245" t="n">
        <v>1348.70703125</v>
      </c>
      <c r="F245" t="n">
        <v>1744.66796875</v>
      </c>
      <c r="G245" t="n">
        <v>2537.16162109375</v>
      </c>
      <c r="H245" t="n">
        <v>1849.5791015625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1359.883544921875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897.1190185546875</v>
      </c>
      <c r="K246" t="n">
        <v>178.3329620361328</v>
      </c>
    </row>
    <row r="247">
      <c r="A247" s="2" t="n">
        <v>44923</v>
      </c>
      <c r="B247" t="n">
        <v>747.989990234375</v>
      </c>
      <c r="C247" t="n">
        <v>888.6339111328125</v>
      </c>
      <c r="D247" t="n">
        <v>1355.664306640625</v>
      </c>
      <c r="F247" t="n">
        <v>1766.194580078125</v>
      </c>
      <c r="G247" t="n">
        <v>2536.52783203125</v>
      </c>
      <c r="H247" t="n">
        <v>1873.556030273438</v>
      </c>
      <c r="I247" t="n">
        <v>2873.943115234375</v>
      </c>
      <c r="J247" t="n">
        <v>903.0726318359375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2884.22216796875</v>
      </c>
      <c r="J248" t="n">
        <v>900.362548828125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891.9380493164062</v>
      </c>
      <c r="D249" t="n">
        <v>1353.913696289062</v>
      </c>
      <c r="F249" t="n">
        <v>1795.685791015625</v>
      </c>
      <c r="G249" t="n">
        <v>2553.759765625</v>
      </c>
      <c r="H249" t="n">
        <v>1878.797973632812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892.0668334960938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893.6973876953125</v>
      </c>
      <c r="D251" t="n">
        <v>1366.795776367188</v>
      </c>
      <c r="F251" t="n">
        <v>1824.357788085938</v>
      </c>
      <c r="G251" t="n">
        <v>2533.65625</v>
      </c>
      <c r="H251" t="n">
        <v>1965.192749023438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1341.884399414062</v>
      </c>
      <c r="F252" t="n">
        <v>1826.223754882812</v>
      </c>
      <c r="G252" t="n">
        <v>2546.199462890625</v>
      </c>
      <c r="H252" t="n">
        <v>1906.973266601562</v>
      </c>
      <c r="I252" t="n">
        <v>2924.722900390625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1324.289306640625</v>
      </c>
      <c r="F253" t="n">
        <v>1832.640869140625</v>
      </c>
      <c r="G253" t="n">
        <v>2539.822509765625</v>
      </c>
      <c r="H253" t="n">
        <v>1907.216064453125</v>
      </c>
      <c r="I253" t="n">
        <v>2921.591064453125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1300.320922851562</v>
      </c>
      <c r="F254" t="n">
        <v>1800.14599609375</v>
      </c>
      <c r="G254" t="n">
        <v>2530.9111328125</v>
      </c>
      <c r="H254" t="n">
        <v>1869.576049804688</v>
      </c>
      <c r="I254" t="n">
        <v>2833.750732421875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916.0967407226562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1320.74365234375</v>
      </c>
      <c r="F257" t="n">
        <v>1846.840454101562</v>
      </c>
      <c r="G257" t="n">
        <v>2575.088134765625</v>
      </c>
      <c r="H257" t="n">
        <v>1905.760009765625</v>
      </c>
      <c r="I257" t="n">
        <v>2937.119873046875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746.022216796875</v>
      </c>
      <c r="C258" t="n">
        <v>919.7011108398438</v>
      </c>
      <c r="D258" t="n">
        <v>1329.137084960938</v>
      </c>
      <c r="F258" t="n">
        <v>1833.551147460938</v>
      </c>
      <c r="G258" t="n">
        <v>2580.029296875</v>
      </c>
      <c r="H258" t="n">
        <v>1930.87744140625</v>
      </c>
      <c r="I258" t="n">
        <v>2942.10546875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742.248291015625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891.4317626953125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953.5145874023438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3059.2001953125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757.935791015625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959.3281860351562</v>
      </c>
      <c r="D264" t="n">
        <v>1369.48876953125</v>
      </c>
      <c r="F264" t="n">
        <v>1842.880981445312</v>
      </c>
      <c r="G264" t="n">
        <v>2570.06201171875</v>
      </c>
      <c r="H264" t="n">
        <v>2098.47412109375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970.9320678710938</v>
      </c>
      <c r="D265" t="n">
        <v>1389.642211914062</v>
      </c>
      <c r="F265" t="n">
        <v>1873.965087890625</v>
      </c>
      <c r="G265" t="n">
        <v>2613.647216796875</v>
      </c>
      <c r="H265" t="n">
        <v>2229.352783203125</v>
      </c>
      <c r="I265" t="n">
        <v>3081.670654296875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826.23828125</v>
      </c>
      <c r="C266" t="n">
        <v>985.3506469726562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3100.982666015625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816.4354858398438</v>
      </c>
      <c r="C267" t="n">
        <v>972.274658203125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2235.12939453125</v>
      </c>
      <c r="I268" t="n">
        <v>3078.196533203125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844.323974609375</v>
      </c>
      <c r="C269" t="n">
        <v>982.6663208007812</v>
      </c>
      <c r="D269" t="n">
        <v>1381.383178710938</v>
      </c>
      <c r="F269" t="n">
        <v>1926.803344726562</v>
      </c>
      <c r="G269" t="n">
        <v>2580.19775390625</v>
      </c>
      <c r="H269" t="n">
        <v>2253.661865234375</v>
      </c>
      <c r="I269" t="n">
        <v>3098.590576171875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971.7980346679688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184.4369049072266</v>
      </c>
    </row>
    <row r="271">
      <c r="A271" s="2" t="n">
        <v>44958</v>
      </c>
      <c r="B271" t="n">
        <v>831.7318115234375</v>
      </c>
      <c r="C271" t="n">
        <v>980.3714599609375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3075.75927734375</v>
      </c>
      <c r="J271" t="n">
        <v>909.7374267578125</v>
      </c>
      <c r="K271" t="n">
        <v>186.0784912109375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1421.734985351562</v>
      </c>
      <c r="F272" t="n">
        <v>1907.643188476562</v>
      </c>
      <c r="G272" t="n">
        <v>2628.682373046875</v>
      </c>
      <c r="H272" t="n">
        <v>2355.97021484375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992.5382080078125</v>
      </c>
      <c r="D273" t="n">
        <v>1435.7841796875</v>
      </c>
      <c r="F273" t="n">
        <v>1899.906372070312</v>
      </c>
      <c r="G273" t="n">
        <v>2638.52294921875</v>
      </c>
      <c r="H273" t="n">
        <v>2368.96044921875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992.1487426757812</v>
      </c>
      <c r="D274" t="n">
        <v>1409.257080078125</v>
      </c>
      <c r="F274" t="n">
        <v>1906.551025390625</v>
      </c>
      <c r="G274" t="n">
        <v>2639.030029296875</v>
      </c>
      <c r="H274" t="n">
        <v>2363.10009765625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825.6870727539062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991.5424194335938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3176.604736328125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832.9603271484375</v>
      </c>
      <c r="C277" t="n">
        <v>992.7117309570312</v>
      </c>
      <c r="D277" t="n">
        <v>1451.583618164062</v>
      </c>
      <c r="F277" t="n">
        <v>1948.011352539062</v>
      </c>
      <c r="G277" t="n">
        <v>2695.285400390625</v>
      </c>
      <c r="H277" t="n">
        <v>2356.189697265625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966.1260375976562</v>
      </c>
      <c r="D278" t="n">
        <v>1443.998046875</v>
      </c>
      <c r="F278" t="n">
        <v>1960.026611328125</v>
      </c>
      <c r="G278" t="n">
        <v>2683.20703125</v>
      </c>
      <c r="H278" t="n">
        <v>2388.34765625</v>
      </c>
      <c r="I278" t="n">
        <v>3192.351806640625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963.8311157226562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974.6126708984375</v>
      </c>
      <c r="D280" t="n">
        <v>1430.26318359375</v>
      </c>
      <c r="F280" t="n">
        <v>1958.93408203125</v>
      </c>
      <c r="G280" t="n">
        <v>2656.261474609375</v>
      </c>
      <c r="H280" t="n">
        <v>2320.394287109375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789.6860961914062</v>
      </c>
      <c r="C281" t="n">
        <v>981.0641479492188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3177.10107421875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976.950927734375</v>
      </c>
      <c r="D282" t="n">
        <v>1437.938598632812</v>
      </c>
      <c r="F282" t="n">
        <v>2059.422607421875</v>
      </c>
      <c r="G282" t="n">
        <v>2721.132568359375</v>
      </c>
      <c r="H282" t="n">
        <v>2412.30126953125</v>
      </c>
      <c r="I282" t="n">
        <v>3210.852294921875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966.1692504882812</v>
      </c>
      <c r="D284" t="n">
        <v>1429.544799804688</v>
      </c>
      <c r="F284" t="n">
        <v>2041.718872070312</v>
      </c>
      <c r="G284" t="n">
        <v>2736.04150390625</v>
      </c>
      <c r="H284" t="n">
        <v>2472.025390625</v>
      </c>
      <c r="I284" t="n">
        <v>3147.005615234375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832.8549194335938</v>
      </c>
      <c r="C285" t="n">
        <v>957.0765380859375</v>
      </c>
      <c r="D285" t="n">
        <v>1417.919799804688</v>
      </c>
      <c r="F285" t="n">
        <v>2011.863647460938</v>
      </c>
      <c r="G285" t="n">
        <v>2703.478759765625</v>
      </c>
      <c r="H285" t="n">
        <v>2426.096435546875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946.1652221679688</v>
      </c>
      <c r="D286" t="n">
        <v>1402.030639648438</v>
      </c>
      <c r="F286" t="n">
        <v>2002.488403320312</v>
      </c>
      <c r="G286" t="n">
        <v>2673.281494140625</v>
      </c>
      <c r="H286" t="n">
        <v>2461.01318359375</v>
      </c>
      <c r="I286" t="n">
        <v>3069.62353515625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947.6806030273438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948.1136474609375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3068.630126953125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180.5063171386719</v>
      </c>
    </row>
    <row r="290">
      <c r="A290" s="2" t="n">
        <v>44985</v>
      </c>
      <c r="B290" t="n">
        <v>824.92919921875</v>
      </c>
      <c r="C290" t="n">
        <v>933.1756591796875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2989.5791015625</v>
      </c>
      <c r="J290" t="n">
        <v>977.7178955078125</v>
      </c>
      <c r="K290" t="n">
        <v>178.9803161621094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817.2049560546875</v>
      </c>
      <c r="C293" t="n">
        <v>969.02685546875</v>
      </c>
      <c r="D293" t="n">
        <v>1327.97021484375</v>
      </c>
      <c r="F293" t="n">
        <v>1892.533569335938</v>
      </c>
      <c r="G293" t="n">
        <v>2663.441162109375</v>
      </c>
      <c r="H293" t="n">
        <v>2376.358642578125</v>
      </c>
      <c r="I293" t="n">
        <v>3016.01953125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830.6288452148438</v>
      </c>
      <c r="C294" t="n">
        <v>975.695068359375</v>
      </c>
      <c r="D294" t="n">
        <v>1353.240356445312</v>
      </c>
      <c r="F294" t="n">
        <v>1946.464111328125</v>
      </c>
      <c r="G294" t="n">
        <v>2733.802734375</v>
      </c>
      <c r="H294" t="n">
        <v>2382.1455078125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821.2732543945312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2388.811767578125</v>
      </c>
      <c r="I295" t="n">
        <v>3059.56103515625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816.6198120117188</v>
      </c>
      <c r="C296" t="n">
        <v>966.9921875</v>
      </c>
      <c r="D296" t="n">
        <v>1328.95751953125</v>
      </c>
      <c r="F296" t="n">
        <v>1915.92626953125</v>
      </c>
      <c r="G296" t="n">
        <v>2725.863037109375</v>
      </c>
      <c r="H296" t="n">
        <v>2352.6494140625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966.68896484375</v>
      </c>
      <c r="D297" t="n">
        <v>1321.012939453125</v>
      </c>
      <c r="F297" t="n">
        <v>1855.897094726562</v>
      </c>
      <c r="G297" t="n">
        <v>2738.617431640625</v>
      </c>
      <c r="H297" t="n">
        <v>2319.344482421875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951.3612060546875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1274.736328125</v>
      </c>
      <c r="F299" t="n">
        <v>1726.417846679688</v>
      </c>
      <c r="G299" t="n">
        <v>2672.732666015625</v>
      </c>
      <c r="H299" t="n">
        <v>2213.7158203125</v>
      </c>
      <c r="I299" t="n">
        <v>2901.231689453125</v>
      </c>
      <c r="J299" t="n">
        <v>991.0919189453125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934.9510498046875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2886.748291015625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2874.20458984375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748.6183471679688</v>
      </c>
      <c r="C302" t="n">
        <v>959.8908081054688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2869.06103515625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944.6497192382812</v>
      </c>
      <c r="D303" t="n">
        <v>1260.05908203125</v>
      </c>
      <c r="F303" t="n">
        <v>1659.653198242188</v>
      </c>
      <c r="G303" t="n">
        <v>2727.17236328125</v>
      </c>
      <c r="H303" t="n">
        <v>2225.85107421875</v>
      </c>
      <c r="I303" t="n">
        <v>2836.573486328125</v>
      </c>
      <c r="J303" t="n">
        <v>985.4932250976562</v>
      </c>
      <c r="K303" t="n">
        <v>169.7781066894531</v>
      </c>
    </row>
    <row r="304">
      <c r="A304" s="2" t="n">
        <v>45006</v>
      </c>
      <c r="B304" t="n">
        <v>712.4635620117188</v>
      </c>
      <c r="C304" t="n">
        <v>938.6312866210938</v>
      </c>
      <c r="D304" t="n">
        <v>1248.433715820312</v>
      </c>
      <c r="F304" t="n">
        <v>1631.390869140625</v>
      </c>
      <c r="G304" t="n">
        <v>2687.68310546875</v>
      </c>
      <c r="H304" t="n">
        <v>2186.099853515625</v>
      </c>
      <c r="I304" t="n">
        <v>2803.00390625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1247.132202148438</v>
      </c>
      <c r="F305" t="n">
        <v>1637.807861328125</v>
      </c>
      <c r="G305" t="n">
        <v>2712.854736328125</v>
      </c>
      <c r="H305" t="n">
        <v>2193.91357421875</v>
      </c>
      <c r="I305" t="n">
        <v>2825.293701171875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923.0436401367188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910.7902221679688</v>
      </c>
      <c r="D307" t="n">
        <v>1239.411987304688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979.2283325195312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2817.623291015625</v>
      </c>
      <c r="J308" t="n">
        <v>980.1614990234375</v>
      </c>
      <c r="K308" t="n">
        <v>167.0498352050781</v>
      </c>
    </row>
    <row r="309">
      <c r="A309" s="2" t="n">
        <v>45013</v>
      </c>
      <c r="B309" t="n">
        <v>690.4811401367188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2811.84765625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1277.923095703125</v>
      </c>
      <c r="F313" t="n">
        <v>1652.644409179688</v>
      </c>
      <c r="G313" t="n">
        <v>2758.6787109375</v>
      </c>
      <c r="H313" t="n">
        <v>2222.23681640625</v>
      </c>
      <c r="I313" t="n">
        <v>2923.657470703125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767.6362915039062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2906.421142578125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2231.613037109375</v>
      </c>
      <c r="I315" t="n">
        <v>2944.9541015625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768.5477294921875</v>
      </c>
      <c r="C316" t="n">
        <v>941.3157958984375</v>
      </c>
      <c r="D316" t="n">
        <v>1262.303344726562</v>
      </c>
      <c r="F316" t="n">
        <v>1637.534912109375</v>
      </c>
      <c r="G316" t="n">
        <v>2774.052001953125</v>
      </c>
      <c r="H316" t="n">
        <v>2203.655517578125</v>
      </c>
      <c r="I316" t="n">
        <v>2900.1943359375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2877.67919921875</v>
      </c>
      <c r="J318" t="n">
        <v>965.8099975585938</v>
      </c>
      <c r="K318" t="n">
        <v>170.3098754882812</v>
      </c>
    </row>
    <row r="319">
      <c r="A319" s="2" t="n">
        <v>45033</v>
      </c>
      <c r="B319" t="n">
        <v>746.8720703125</v>
      </c>
      <c r="C319" t="n">
        <v>902.520263671875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921.2684326171875</v>
      </c>
      <c r="D320" t="n">
        <v>1130.5205078125</v>
      </c>
      <c r="F320" t="n">
        <v>1623.653930664062</v>
      </c>
      <c r="G320" t="n">
        <v>2786.8486328125</v>
      </c>
      <c r="H320" t="n">
        <v>2127.03466796875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899.4892578125</v>
      </c>
      <c r="D321" t="n">
        <v>1106.147827148438</v>
      </c>
      <c r="F321" t="n">
        <v>1623.881469726562</v>
      </c>
      <c r="G321" t="n">
        <v>2778.86669921875</v>
      </c>
      <c r="H321" t="n">
        <v>2108.37939453125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731.817138671875</v>
      </c>
      <c r="C322" t="n">
        <v>898.4500732421875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735.1370849609375</v>
      </c>
      <c r="C323" t="n">
        <v>908.3655395507812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2865.000244140625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922.7408447265625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2886.071533203125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927.6769409179688</v>
      </c>
      <c r="D327" t="n">
        <v>1118.7607421875</v>
      </c>
      <c r="F327" t="n">
        <v>1623.881469726562</v>
      </c>
      <c r="G327" t="n">
        <v>2956.671630859375</v>
      </c>
      <c r="H327" t="n">
        <v>2238.181884765625</v>
      </c>
      <c r="I327" t="n">
        <v>2876.8662109375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937.2329711914062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792.6891479492188</v>
      </c>
      <c r="C329" t="n">
        <v>940.2719116210938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786.6635131835938</v>
      </c>
      <c r="C330" t="n">
        <v>932.6972045898438</v>
      </c>
      <c r="D330" t="n">
        <v>1139.318115234375</v>
      </c>
      <c r="F330" t="n">
        <v>1686.095092773438</v>
      </c>
      <c r="G330" t="n">
        <v>3080.374755859375</v>
      </c>
      <c r="H330" t="n">
        <v>2284.452392578125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1143.26806640625</v>
      </c>
      <c r="F331" t="n">
        <v>1679.268676757812</v>
      </c>
      <c r="G331" t="n">
        <v>3119.314208984375</v>
      </c>
      <c r="H331" t="n">
        <v>2280.203857421875</v>
      </c>
      <c r="I331" t="n">
        <v>2906.421142578125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1130.296264648438</v>
      </c>
      <c r="F332" t="n">
        <v>1656.603881835938</v>
      </c>
      <c r="G332" t="n">
        <v>3096.508056640625</v>
      </c>
      <c r="H332" t="n">
        <v>2265.79736328125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789.9259643554688</v>
      </c>
      <c r="C333" t="n">
        <v>947.4942626953125</v>
      </c>
      <c r="D333" t="n">
        <v>1136.13134765625</v>
      </c>
      <c r="F333" t="n">
        <v>1684.638793945312</v>
      </c>
      <c r="G333" t="n">
        <v>3131.731201171875</v>
      </c>
      <c r="H333" t="n">
        <v>2282.645263671875</v>
      </c>
      <c r="I333" t="n">
        <v>2933.40380859375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2292.8271484375</v>
      </c>
      <c r="I334" t="n">
        <v>2962.867431640625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1134.021850585938</v>
      </c>
      <c r="F335" t="n">
        <v>1698.292114257812</v>
      </c>
      <c r="G335" t="n">
        <v>3140.723876953125</v>
      </c>
      <c r="H335" t="n">
        <v>2281.44921875</v>
      </c>
      <c r="I335" t="n">
        <v>2966.071044921875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958.3718872070312</v>
      </c>
      <c r="D336" t="n">
        <v>1127.602905273438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927.7766723632812</v>
      </c>
      <c r="K336" t="n">
        <v>177.8704833984375</v>
      </c>
    </row>
    <row r="337">
      <c r="A337" s="2" t="n">
        <v>45058</v>
      </c>
      <c r="B337" t="n">
        <v>787.6815185546875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968.6325073242188</v>
      </c>
      <c r="D338" t="n">
        <v>1129.622802734375</v>
      </c>
      <c r="F338" t="n">
        <v>1697.609497070312</v>
      </c>
      <c r="G338" t="n">
        <v>3179.84130859375</v>
      </c>
      <c r="H338" t="n">
        <v>2290.995849609375</v>
      </c>
      <c r="I338" t="n">
        <v>2937.419189453125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986.3364868164062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2975.321044921875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820.4080200195312</v>
      </c>
      <c r="C345" t="n">
        <v>979.3783569335938</v>
      </c>
      <c r="D345" t="n">
        <v>1165.800415039062</v>
      </c>
      <c r="F345" t="n">
        <v>1772.930419921875</v>
      </c>
      <c r="G345" t="n">
        <v>3213.11328125</v>
      </c>
      <c r="H345" t="n">
        <v>2425.462158203125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2972.116943359375</v>
      </c>
      <c r="J346" t="n">
        <v>975.80712890625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1003.379333496094</v>
      </c>
      <c r="D347" t="n">
        <v>1182.676879882812</v>
      </c>
      <c r="F347" t="n">
        <v>1797.415161132812</v>
      </c>
      <c r="G347" t="n">
        <v>3234.425537109375</v>
      </c>
      <c r="H347" t="n">
        <v>2485.161865234375</v>
      </c>
      <c r="I347" t="n">
        <v>3004.061767578125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991.9291381835938</v>
      </c>
      <c r="D348" t="n">
        <v>1179.939208984375</v>
      </c>
      <c r="F348" t="n">
        <v>1791.18017578125</v>
      </c>
      <c r="G348" t="n">
        <v>3214.507080078125</v>
      </c>
      <c r="H348" t="n">
        <v>2460.89111328125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1000.428894042969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976.0740356445312</v>
      </c>
      <c r="K349" t="n">
        <v>186.1247253417969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1184.517456054688</v>
      </c>
      <c r="F351" t="n">
        <v>1799.827270507812</v>
      </c>
      <c r="G351" t="n">
        <v>3252.185546875</v>
      </c>
      <c r="H351" t="n">
        <v>2526.451416015625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1001.485778808594</v>
      </c>
      <c r="D352" t="n">
        <v>1181.788208007812</v>
      </c>
      <c r="F352" t="n">
        <v>1836.509521484375</v>
      </c>
      <c r="G352" t="n">
        <v>3249.48828125</v>
      </c>
      <c r="H352" t="n">
        <v>2552.333740234375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1002.586853027344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985.8045043945312</v>
      </c>
      <c r="K353" t="n">
        <v>186.9108581542969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992.4137573242188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868.7796020507812</v>
      </c>
      <c r="C358" t="n">
        <v>1003.775695800781</v>
      </c>
      <c r="D358" t="n">
        <v>1175.374267578125</v>
      </c>
      <c r="F358" t="n">
        <v>1720.273803710938</v>
      </c>
      <c r="G358" t="n">
        <v>3233.526123046875</v>
      </c>
      <c r="H358" t="n">
        <v>2433.763916015625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880.6558227539062</v>
      </c>
      <c r="C359" t="n">
        <v>996.421142578125</v>
      </c>
      <c r="D359" t="n">
        <v>1187.1103515625</v>
      </c>
      <c r="F359" t="n">
        <v>1727.828735351562</v>
      </c>
      <c r="G359" t="n">
        <v>3414.9052734375</v>
      </c>
      <c r="H359" t="n">
        <v>2461.35498046875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1000.428894042969</v>
      </c>
      <c r="D360" t="n">
        <v>1183.061767578125</v>
      </c>
      <c r="F360" t="n">
        <v>1708.714111328125</v>
      </c>
      <c r="G360" t="n">
        <v>3493.09521484375</v>
      </c>
      <c r="H360" t="n">
        <v>2424.265625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1170.689208984375</v>
      </c>
      <c r="F361" t="n">
        <v>1706.757080078125</v>
      </c>
      <c r="G361" t="n">
        <v>3463.82421875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1011.30615234375</v>
      </c>
      <c r="D362" t="n">
        <v>1175.101440429688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2413.937255859375</v>
      </c>
      <c r="I363" t="n">
        <v>2918.672119140625</v>
      </c>
      <c r="J363" t="n">
        <v>971.8085327148438</v>
      </c>
      <c r="K363" t="n">
        <v>175.7896118164062</v>
      </c>
    </row>
    <row r="364">
      <c r="A364" s="2" t="n">
        <v>45097</v>
      </c>
      <c r="B364" t="n">
        <v>878.9881591796875</v>
      </c>
      <c r="C364" t="n">
        <v>1029.318237304688</v>
      </c>
      <c r="D364" t="n">
        <v>1185.791015625</v>
      </c>
      <c r="F364" t="n">
        <v>1715.313232421875</v>
      </c>
      <c r="G364" t="n">
        <v>3517.5546875</v>
      </c>
      <c r="H364" t="n">
        <v>2426.609619140625</v>
      </c>
      <c r="I364" t="n">
        <v>2934.400390625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1030.9033203125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2944.21923828125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991.2695922851562</v>
      </c>
      <c r="K367" t="n">
        <v>175.6971282958984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2899.80712890625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905.2464599609375</v>
      </c>
      <c r="C369" t="n">
        <v>1030.507202148438</v>
      </c>
      <c r="D369" t="n">
        <v>1163.729370117188</v>
      </c>
      <c r="F369" t="n">
        <v>1674.125854492188</v>
      </c>
      <c r="G369" t="n">
        <v>3421.649658203125</v>
      </c>
      <c r="H369" t="n">
        <v>2388.933837890625</v>
      </c>
      <c r="I369" t="n">
        <v>2906.807861328125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908.302001953125</v>
      </c>
      <c r="C371" t="n">
        <v>1046.317016601562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2974.947021484375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1223.77392578125</v>
      </c>
      <c r="F373" t="n">
        <v>1743.57568359375</v>
      </c>
      <c r="G373" t="n">
        <v>3446.783447265625</v>
      </c>
      <c r="H373" t="n">
        <v>2376.96875</v>
      </c>
      <c r="I373" t="n">
        <v>3008.17626953125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1044.142944335938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1019.58544921875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3026.722412109375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889.0228271484375</v>
      </c>
      <c r="C377" t="n">
        <v>990.43212890625</v>
      </c>
      <c r="D377" t="n">
        <v>1209.217407226562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1019.394958496094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978.1450805664062</v>
      </c>
      <c r="D379" t="n">
        <v>1212.993286132812</v>
      </c>
      <c r="F379" t="n">
        <v>1779.51171875</v>
      </c>
      <c r="G379" t="n">
        <v>3425.47119140625</v>
      </c>
      <c r="H379" t="n">
        <v>2303.3779296875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976.603759765625</v>
      </c>
      <c r="D380" t="n">
        <v>1241.923583984375</v>
      </c>
      <c r="F380" t="n">
        <v>1796.521728515625</v>
      </c>
      <c r="G380" t="n">
        <v>3456.630126953125</v>
      </c>
      <c r="H380" t="n">
        <v>2335.390625</v>
      </c>
      <c r="I380" t="n">
        <v>3036.9951171875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1013.728332519531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1091.818481445312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1016.194763183594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1342.088989257812</v>
      </c>
      <c r="F383" t="n">
        <v>1984.566650390625</v>
      </c>
      <c r="G383" t="n">
        <v>3522.095703125</v>
      </c>
      <c r="H383" t="n">
        <v>2444.9453125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1106.08056640625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1215.995483398438</v>
      </c>
      <c r="F387" t="n">
        <v>2124.01171875</v>
      </c>
      <c r="G387" t="n">
        <v>3462.88037109375</v>
      </c>
      <c r="H387" t="n">
        <v>2342.16064453125</v>
      </c>
      <c r="I387" t="n">
        <v>3094.2958984375</v>
      </c>
      <c r="J387" t="n">
        <v>1059.517211914062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987.4727172851562</v>
      </c>
      <c r="D388" t="n">
        <v>1214.17578125</v>
      </c>
      <c r="F388" t="n">
        <v>2119.80615234375</v>
      </c>
      <c r="G388" t="n">
        <v>3456.89990234375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990.5376586914062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992.6254272460938</v>
      </c>
      <c r="D390" t="n">
        <v>1231.052124023438</v>
      </c>
      <c r="F390" t="n">
        <v>2131.815673828125</v>
      </c>
      <c r="G390" t="n">
        <v>3407.711181640625</v>
      </c>
      <c r="H390" t="n">
        <v>2315.888671875</v>
      </c>
      <c r="I390" t="n">
        <v>3096.255615234375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3058.42822265625</v>
      </c>
      <c r="J391" t="n">
        <v>994.9534912109375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992.0477905273438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1004.662963867188</v>
      </c>
      <c r="D394" t="n">
        <v>1234.418212890625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2301.586669921875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946.1763916015625</v>
      </c>
      <c r="C396" t="n">
        <v>1016.611450195312</v>
      </c>
      <c r="D396" t="n">
        <v>1253.97802734375</v>
      </c>
      <c r="F396" t="n">
        <v>2115.646728515625</v>
      </c>
      <c r="G396" t="n">
        <v>3492.060791015625</v>
      </c>
      <c r="H396" t="n">
        <v>2347.97509765625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1022.341613769531</v>
      </c>
      <c r="D397" t="n">
        <v>1267.306274414062</v>
      </c>
      <c r="F397" t="n">
        <v>2177.798828125</v>
      </c>
      <c r="G397" t="n">
        <v>3554.379150390625</v>
      </c>
      <c r="H397" t="n">
        <v>2395.24560546875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964.1297607421875</v>
      </c>
      <c r="C398" t="n">
        <v>1013.946166992188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980.9794921875</v>
      </c>
      <c r="C399" t="n">
        <v>1016.433837890625</v>
      </c>
      <c r="D399" t="n">
        <v>1268.579956054688</v>
      </c>
      <c r="F399" t="n">
        <v>2208.781494140625</v>
      </c>
      <c r="G399" t="n">
        <v>3578.973388671875</v>
      </c>
      <c r="H399" t="n">
        <v>2379.324951171875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1007.683471679688</v>
      </c>
      <c r="D400" t="n">
        <v>1263.758056640625</v>
      </c>
      <c r="F400" t="n">
        <v>2195.322998046875</v>
      </c>
      <c r="G400" t="n">
        <v>3570.969970703125</v>
      </c>
      <c r="H400" t="n">
        <v>2376.798583984375</v>
      </c>
      <c r="I400" t="n">
        <v>3137.455078125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191.0032348632812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982.5281982421875</v>
      </c>
      <c r="C403" t="n">
        <v>1045.75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1284.182495117188</v>
      </c>
      <c r="F404" t="n">
        <v>2186.91162109375</v>
      </c>
      <c r="G404" t="n">
        <v>3646.1474609375</v>
      </c>
      <c r="H404" t="n">
        <v>2410.9951171875</v>
      </c>
      <c r="I404" t="n">
        <v>3131.666748046875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1263.485107421875</v>
      </c>
      <c r="F405" t="n">
        <v>2141.25537109375</v>
      </c>
      <c r="G405" t="n">
        <v>3594.35107421875</v>
      </c>
      <c r="H405" t="n">
        <v>2380.331298828125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1047.615966796875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2455.592041015625</v>
      </c>
      <c r="I408" t="n">
        <v>3097.486328125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1043.482055664062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3087.915771484375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1017.418334960938</v>
      </c>
      <c r="C410" t="n">
        <v>1025.139770507812</v>
      </c>
      <c r="D410" t="n">
        <v>1291.9609375</v>
      </c>
      <c r="F410" t="n">
        <v>2235.698486328125</v>
      </c>
      <c r="G410" t="n">
        <v>3564.720703125</v>
      </c>
      <c r="H410" t="n">
        <v>2520.74560546875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1018.477111816406</v>
      </c>
      <c r="D411" t="n">
        <v>1287.912353515625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1028.337890625</v>
      </c>
      <c r="D412" t="n">
        <v>1289.73193359375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1039.842041015625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3090.83154296875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1041.308471679688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1313.567993164062</v>
      </c>
      <c r="F415" t="n">
        <v>2274.111083984375</v>
      </c>
      <c r="G415" t="n">
        <v>3719.526123046875</v>
      </c>
      <c r="H415" t="n">
        <v>2719.641845703125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1062.48046875</v>
      </c>
      <c r="C416" t="n">
        <v>1094.921997070312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3115.944091796875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1144.052856445312</v>
      </c>
      <c r="K417" t="n">
        <v>199.69677734375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3149.44140625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1336.994506835938</v>
      </c>
      <c r="F420" t="n">
        <v>2304.90673828125</v>
      </c>
      <c r="G420" t="n">
        <v>3909.717529296875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1343.226440429688</v>
      </c>
      <c r="F421" t="n">
        <v>2314.533447265625</v>
      </c>
      <c r="G421" t="n">
        <v>3953.6015625</v>
      </c>
      <c r="H421" t="n">
        <v>2912.382080078125</v>
      </c>
      <c r="I421" t="n">
        <v>3172.593017578125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1365.651977539062</v>
      </c>
      <c r="F422" t="n">
        <v>2306.82275390625</v>
      </c>
      <c r="G422" t="n">
        <v>3856.302734375</v>
      </c>
      <c r="H422" t="n">
        <v>2865.15966796875</v>
      </c>
      <c r="I422" t="n">
        <v>3263.87890625</v>
      </c>
      <c r="J422" t="n">
        <v>1154.494262695312</v>
      </c>
      <c r="K422" t="n">
        <v>201.1534118652344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3252.0751953125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1056.218139648438</v>
      </c>
      <c r="C424" t="n">
        <v>1140.3173828125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2926.8544921875</v>
      </c>
      <c r="I425" t="n">
        <v>3279.830810546875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1073.30029296875</v>
      </c>
      <c r="C426" t="n">
        <v>1159.328979492188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3286.985595703125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1149.023803710938</v>
      </c>
      <c r="D427" t="n">
        <v>1355.78125</v>
      </c>
      <c r="F427" t="n">
        <v>2320.374755859375</v>
      </c>
      <c r="G427" t="n">
        <v>3795.60302734375</v>
      </c>
      <c r="H427" t="n">
        <v>2839.033935546875</v>
      </c>
      <c r="I427" t="n">
        <v>3286.894775390625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1023.166870117188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2903.158447265625</v>
      </c>
      <c r="I430" t="n">
        <v>3260.55224609375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1120.329345703125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991.6935424804688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988.4607543945312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994.1031494140625</v>
      </c>
      <c r="C436" t="n">
        <v>1101.184814453125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3224.63916015625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2820.096435546875</v>
      </c>
      <c r="I438" t="n">
        <v>3300.886474609375</v>
      </c>
      <c r="J438" t="n">
        <v>1109.71875</v>
      </c>
      <c r="K438" t="n">
        <v>188.5986938476562</v>
      </c>
    </row>
    <row r="439">
      <c r="A439" s="2" t="n">
        <v>45208</v>
      </c>
      <c r="B439" t="n">
        <v>994.68408203125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3307.721923828125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1087.148071289062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2220.837890625</v>
      </c>
      <c r="G443" t="n">
        <v>3687.0634765625</v>
      </c>
      <c r="H443" t="n">
        <v>2828.633056640625</v>
      </c>
      <c r="I443" t="n">
        <v>3254.809814453125</v>
      </c>
      <c r="J443" t="n">
        <v>1088.927124023438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1310.56591796875</v>
      </c>
      <c r="F446" t="n">
        <v>2107.749267578125</v>
      </c>
      <c r="G446" t="n">
        <v>3715.79443359375</v>
      </c>
      <c r="H446" t="n">
        <v>2804.24951171875</v>
      </c>
      <c r="I446" t="n">
        <v>3178.6083984375</v>
      </c>
      <c r="J446" t="n">
        <v>1082.54345703125</v>
      </c>
      <c r="K446" t="n">
        <v>188.4137268066406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1298.465942382812</v>
      </c>
      <c r="F448" t="n">
        <v>2027.886352539062</v>
      </c>
      <c r="G448" t="n">
        <v>3531.17822265625</v>
      </c>
      <c r="H448" t="n">
        <v>2898.22705078125</v>
      </c>
      <c r="I448" t="n">
        <v>3193.504638671875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951.4512939453125</v>
      </c>
      <c r="C449" t="n">
        <v>1109.109985351562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2878.234375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1137.854370117188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964.7779541015625</v>
      </c>
      <c r="C454" t="n">
        <v>1144.401733398438</v>
      </c>
      <c r="D454" t="n">
        <v>1261.039794921875</v>
      </c>
      <c r="F454" t="n">
        <v>1984.566650390625</v>
      </c>
      <c r="G454" t="n">
        <v>3486.980224609375</v>
      </c>
      <c r="H454" t="n">
        <v>3022.304443359375</v>
      </c>
      <c r="I454" t="n">
        <v>3078.5419921875</v>
      </c>
      <c r="J454" t="n">
        <v>1033.345092773438</v>
      </c>
      <c r="K454" t="n">
        <v>176.5525665283203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1281.866455078125</v>
      </c>
      <c r="F460" t="n">
        <v>2039.522216796875</v>
      </c>
      <c r="G460" t="n">
        <v>3669.168212890625</v>
      </c>
      <c r="H460" t="n">
        <v>3085.201904296875</v>
      </c>
      <c r="I460" t="n">
        <v>3090.239013671875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1266.9375</v>
      </c>
      <c r="F461" t="n">
        <v>2050.2236328125</v>
      </c>
      <c r="G461" t="n">
        <v>3651.452880859375</v>
      </c>
      <c r="H461" t="n">
        <v>3100.558349609375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1125.970947265625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1174.1328125</v>
      </c>
      <c r="D466" t="n">
        <v>1324.764526367188</v>
      </c>
      <c r="F466" t="n">
        <v>2173.359375</v>
      </c>
      <c r="G466" t="n">
        <v>3758.86865234375</v>
      </c>
      <c r="H466" t="n">
        <v>3133.50341796875</v>
      </c>
      <c r="I466" t="n">
        <v>3200.724609375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1091.682861328125</v>
      </c>
      <c r="C471" t="n">
        <v>1174.1328125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3159.28076171875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1180.859619140625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1202.608276367188</v>
      </c>
      <c r="D474" t="n">
        <v>1340.983520507812</v>
      </c>
      <c r="F474" t="n">
        <v>2200.697021484375</v>
      </c>
      <c r="G474" t="n">
        <v>3606.895263671875</v>
      </c>
      <c r="H474" t="n">
        <v>3139.93017578125</v>
      </c>
      <c r="I474" t="n">
        <v>3187.1533203125</v>
      </c>
      <c r="J474" t="n">
        <v>1125.415283203125</v>
      </c>
      <c r="K474" t="n">
        <v>191.0032348632812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1349.461791992188</v>
      </c>
      <c r="F476" t="n">
        <v>2216.258544921875</v>
      </c>
      <c r="G476" t="n">
        <v>3643.764892578125</v>
      </c>
      <c r="H476" t="n">
        <v>3160.291015625</v>
      </c>
      <c r="I476" t="n">
        <v>3209.863037109375</v>
      </c>
      <c r="J476" t="n">
        <v>1128.134521484375</v>
      </c>
      <c r="K476" t="n">
        <v>188.4137268066406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1358.631103515625</v>
      </c>
      <c r="F478" t="n">
        <v>2228.455322265625</v>
      </c>
      <c r="G478" t="n">
        <v>3697.045166015625</v>
      </c>
      <c r="H478" t="n">
        <v>3108.456787109375</v>
      </c>
      <c r="I478" t="n">
        <v>3293.617919921875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1191.038696289062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3329.0751953125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1196.245727539062</v>
      </c>
      <c r="C484" t="n">
        <v>1268.707275390625</v>
      </c>
      <c r="D484" t="n">
        <v>1383.651000976562</v>
      </c>
      <c r="F484" t="n">
        <v>2430.940185546875</v>
      </c>
      <c r="G484" t="n">
        <v>3746.279052734375</v>
      </c>
      <c r="H484" t="n">
        <v>3365.295166015625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3506.225830078125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1436.040649414062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1181.181396484375</v>
      </c>
      <c r="K487" t="n">
        <v>202.8644104003906</v>
      </c>
    </row>
    <row r="488">
      <c r="A488" s="2" t="n">
        <v>45280</v>
      </c>
      <c r="B488" t="n">
        <v>1173.38623046875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3454.409423828125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1190.6494140625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2559.3564453125</v>
      </c>
      <c r="G490" t="n">
        <v>3787.779296875</v>
      </c>
      <c r="H490" t="n">
        <v>3645.953857421875</v>
      </c>
      <c r="I490" t="n">
        <v>3494.5732421875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1181.688354492188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1320.232177734375</v>
      </c>
      <c r="D492" t="n">
        <v>1444.150146484375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3466.60986328125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3595.763427734375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1289.470092773438</v>
      </c>
      <c r="D497" t="n">
        <v>1373.099365234375</v>
      </c>
      <c r="F497" t="n">
        <v>2410.097900390625</v>
      </c>
      <c r="G497" t="n">
        <v>3900.410888671875</v>
      </c>
      <c r="H497" t="n">
        <v>3575.40234375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3372.025634765625</v>
      </c>
      <c r="J501" t="n">
        <v>1138.965087890625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1212.061279296875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1381.892211914062</v>
      </c>
      <c r="D504" t="n">
        <v>1486.218627929688</v>
      </c>
      <c r="F504" t="n">
        <v>2504.4013671875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1285.108764648438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1503.5439453125</v>
      </c>
      <c r="F506" t="n">
        <v>2433.276611328125</v>
      </c>
      <c r="G506" t="n">
        <v>4417.92919921875</v>
      </c>
      <c r="H506" t="n">
        <v>3738.214599609375</v>
      </c>
      <c r="I506" t="n">
        <v>3528.660888671875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3549.95361328125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1260.345336914062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1417.089965820312</v>
      </c>
      <c r="D509" t="n">
        <v>1529.024536132812</v>
      </c>
      <c r="F509" t="n">
        <v>2382.38671875</v>
      </c>
      <c r="G509" t="n">
        <v>6184.23828125</v>
      </c>
      <c r="H509" t="n">
        <v>3859.07861328125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1538.147827148438</v>
      </c>
      <c r="F512" t="n">
        <v>2357.47900390625</v>
      </c>
      <c r="G512" t="n">
        <v>6031.54541015625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1423.055419921875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3497.340576171875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1424.365844726562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2392.807861328125</v>
      </c>
      <c r="G517" t="n">
        <v>5902.7724609375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1405.702758789062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1278.543090820312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1538.378295898438</v>
      </c>
      <c r="F522" t="n">
        <v>2420.00537109375</v>
      </c>
      <c r="G522" t="n">
        <v>6767.537109375</v>
      </c>
      <c r="H522" t="n">
        <v>4254.08544921875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1299.08251953125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4243.400390625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3775.84521484375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1507.016845703125</v>
      </c>
      <c r="D527" t="n">
        <v>1568.143920898438</v>
      </c>
      <c r="F527" t="n">
        <v>2618.75146484375</v>
      </c>
      <c r="G527" t="n">
        <v>7119.8193359375</v>
      </c>
      <c r="H527" t="n">
        <v>4367.74169921875</v>
      </c>
      <c r="I527" t="n">
        <v>3798.94189453125</v>
      </c>
      <c r="J527" t="n">
        <v>1200.630615234375</v>
      </c>
      <c r="K527" t="n">
        <v>251.6304321289062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1296.59814453125</v>
      </c>
      <c r="C529" t="n">
        <v>1503.040161132812</v>
      </c>
      <c r="D529" t="n">
        <v>1553.030639648438</v>
      </c>
      <c r="F529" t="n">
        <v>2584.077392578125</v>
      </c>
      <c r="G529" t="n">
        <v>7010.7841796875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1524.143798828125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1224.18115234375</v>
      </c>
      <c r="K531" t="n">
        <v>246.0927124023438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2549.2626953125</v>
      </c>
      <c r="G532" t="n">
        <v>7095.35888671875</v>
      </c>
      <c r="H532" t="n">
        <v>4260.7578125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1542.571166992188</v>
      </c>
      <c r="F536" t="n">
        <v>2446.221435546875</v>
      </c>
      <c r="G536" t="n">
        <v>6899.9521484375</v>
      </c>
      <c r="H536" t="n">
        <v>4249.94873046875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4234.51171875</v>
      </c>
      <c r="I537" t="n">
        <v>3767.700439453125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3755.138916015625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1486.003540039062</v>
      </c>
      <c r="D540" t="n">
        <v>1490.642456054688</v>
      </c>
      <c r="F540" t="n">
        <v>2358.22705078125</v>
      </c>
      <c r="G540" t="n">
        <v>7199.671875</v>
      </c>
      <c r="H540" t="n">
        <v>4119.35400390625</v>
      </c>
      <c r="I540" t="n">
        <v>3740.04833984375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1218.696533203125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3780.8134765625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2308.224609375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2267.709228515625</v>
      </c>
      <c r="G543" t="n">
        <v>7437.16455078125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1203.086547851562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1517.681274414062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3871.91552734375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3882.6357421875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1083.033203125</v>
      </c>
      <c r="C548" t="n">
        <v>1445.288208007812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1432.723266601562</v>
      </c>
      <c r="F550" t="n">
        <v>2277.522705078125</v>
      </c>
      <c r="G550" t="n">
        <v>7562.88037109375</v>
      </c>
      <c r="H550" t="n">
        <v>4040.4150390625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1079.632568359375</v>
      </c>
      <c r="C551" t="n">
        <v>1407.962158203125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1081.036010742188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3976.373291015625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3567.04638671875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1406.922729492188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3573.947998046875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3912.84814453125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7908.0576171875</v>
      </c>
      <c r="H558" t="n">
        <v>3968.592529296875</v>
      </c>
      <c r="I558" t="n">
        <v>3683.914306640625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1363.054443359375</v>
      </c>
      <c r="F559" t="n">
        <v>2346.450927734375</v>
      </c>
      <c r="G559" t="n">
        <v>7891.33203125</v>
      </c>
      <c r="H559" t="n">
        <v>3936.337646484375</v>
      </c>
      <c r="I559" t="n">
        <v>3661.782958984375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1107.324829101562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1375.109497070312</v>
      </c>
      <c r="D563" t="n">
        <v>1368.261108398438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212.8663787841797</v>
      </c>
    </row>
    <row r="565">
      <c r="A565" s="2" t="n">
        <v>45398</v>
      </c>
      <c r="B565" t="n">
        <v>1015.284790039062</v>
      </c>
      <c r="C565" t="n">
        <v>1335.161987304688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1325.71728515625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3520.944091796875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1318.497802734375</v>
      </c>
      <c r="F570" t="n">
        <v>2096.814208984375</v>
      </c>
      <c r="G570" t="n">
        <v>6617.40673828125</v>
      </c>
      <c r="H570" t="n">
        <v>3414.003662109375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1023.294128417969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3555.084228515625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2142.049560546875</v>
      </c>
      <c r="G576" t="n">
        <v>6996.8017578125</v>
      </c>
      <c r="H576" t="n">
        <v>3315.958740234375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3608.226318359375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214.6504974365234</v>
      </c>
    </row>
    <row r="580">
      <c r="A580" s="2" t="n">
        <v>45421</v>
      </c>
      <c r="B580" t="n">
        <v>838.3178100585938</v>
      </c>
      <c r="C580" t="n">
        <v>1209.058349609375</v>
      </c>
      <c r="D580" t="n">
        <v>1326.607543945312</v>
      </c>
      <c r="F580" t="n">
        <v>2102.2822265625</v>
      </c>
      <c r="G580" t="n">
        <v>7012.5830078125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2160.462158203125</v>
      </c>
      <c r="G586" t="n">
        <v>7222.0751953125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1321.631103515625</v>
      </c>
      <c r="F587" t="n">
        <v>2217.4267578125</v>
      </c>
      <c r="G587" t="n">
        <v>7113.873046875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3551.910400390625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1232.093627929688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977.8803100585938</v>
      </c>
      <c r="C594" t="n">
        <v>1219.866088867188</v>
      </c>
      <c r="D594" t="n">
        <v>1315.456787109375</v>
      </c>
      <c r="F594" t="n">
        <v>2161.583251953125</v>
      </c>
      <c r="G594" t="n">
        <v>6883.9287109375</v>
      </c>
      <c r="H594" t="n">
        <v>3463.88818359375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3301.185302734375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1230.719360351562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3472.613525390625</v>
      </c>
      <c r="J598" t="n">
        <v>1167.770141601562</v>
      </c>
      <c r="K598" t="n">
        <v>209.2286682128906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1013.525451660156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3713.5078125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1310.725341796875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1408.280029296875</v>
      </c>
      <c r="F606" t="n">
        <v>2259.2978515625</v>
      </c>
      <c r="G606" t="n">
        <v>8943.5087890625</v>
      </c>
      <c r="H606" t="n">
        <v>3789.392578125</v>
      </c>
      <c r="I606" t="n">
        <v>3536.245849609375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1420.640747070312</v>
      </c>
      <c r="F607" t="n">
        <v>2253.73681640625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1040.286254882812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1047.0771484375</v>
      </c>
      <c r="C611" t="n">
        <v>1326.203979492188</v>
      </c>
      <c r="D611" t="n">
        <v>1449.404052734375</v>
      </c>
      <c r="F611" t="n">
        <v>2250.83935546875</v>
      </c>
      <c r="G611" t="n">
        <v>9022.537109375</v>
      </c>
      <c r="H611" t="n">
        <v>3914.128662109375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2430.472900390625</v>
      </c>
      <c r="G621" t="n">
        <v>9617.8994140625</v>
      </c>
      <c r="H621" t="n">
        <v>4577.62939453125</v>
      </c>
      <c r="I621" t="n">
        <v>3694.19140625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1169.775756835938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3878.13525390625</v>
      </c>
      <c r="J624" t="n">
        <v>1387.285522460938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4000.116943359375</v>
      </c>
      <c r="J627" t="n">
        <v>1418.901977539062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1235.48876953125</v>
      </c>
      <c r="C634" t="n">
        <v>1506.5625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1711.893798828125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3898.0126953125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1147.824340820312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1500.840454101562</v>
      </c>
      <c r="D646" t="n">
        <v>1713.821044921875</v>
      </c>
      <c r="F646" t="n">
        <v>2595.989501953125</v>
      </c>
      <c r="G646" t="n">
        <v>9862.0849609375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239.2342834472656</v>
      </c>
    </row>
    <row r="648">
      <c r="A648" s="2" t="n">
        <v>45523</v>
      </c>
      <c r="B648" t="n">
        <v>1189.417358398438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1750.339111328125</v>
      </c>
      <c r="F652" t="n">
        <v>2862.190673828125</v>
      </c>
      <c r="G652" t="n">
        <v>10139.7509765625</v>
      </c>
      <c r="H652" t="n">
        <v>4819.20703125</v>
      </c>
      <c r="I652" t="n">
        <v>4147.23291015625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1616.85400390625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1244.563354492188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4200.32861328125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4197.21630859375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1371.893676757812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255.7547760009766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1602.686889648438</v>
      </c>
      <c r="D671" t="n">
        <v>1780.5126953125</v>
      </c>
      <c r="F671" t="n">
        <v>2843.66748046875</v>
      </c>
      <c r="G671" t="n">
        <v>10244.056640625</v>
      </c>
      <c r="H671" t="n">
        <v>5215.05810546875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3980.93212890625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1355.699951171875</v>
      </c>
      <c r="C675" t="n">
        <v>1645.05029296875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1349.31103515625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3951.527587890625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243.2890930175781</v>
      </c>
    </row>
    <row r="686">
      <c r="A686" s="2" t="n">
        <v>45576</v>
      </c>
      <c r="B686" t="n">
        <v>1452.489624023438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1841.329345703125</v>
      </c>
      <c r="F687" t="n">
        <v>2828.724609375</v>
      </c>
      <c r="G687" t="n">
        <v>10881.7626953125</v>
      </c>
      <c r="H687" t="n">
        <v>5543.88916015625</v>
      </c>
      <c r="I687" t="n">
        <v>3843.19873046875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5557.904296875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5471.98291015625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5617.42431640625</v>
      </c>
      <c r="I695" t="n">
        <v>3769.919189453125</v>
      </c>
      <c r="J695" t="n">
        <v>1629.575317382812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1523.691528320312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1540.832397460938</v>
      </c>
      <c r="C704" t="n">
        <v>1707.85107421875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1545.526123046875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3865.84619140625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1593.918701171875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5572.90869140625</v>
      </c>
      <c r="I711" t="n">
        <v>3743.46923828125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1705.946533203125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1706.81201171875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1710.173828125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1762.893920898438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4055.3701171875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1827.594970703125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1798.705932617188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1827.213623046875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4031.249267578125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1848.664306640625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3818.34765625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1779.847900390625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1795.036499023438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1850.72119140625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1713.237548828125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1696.052734375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266.9692993164062</v>
      </c>
    </row>
    <row r="753">
      <c r="A753" s="2" t="n">
        <v>45674</v>
      </c>
      <c r="B753" t="n">
        <v>1700.642700195312</v>
      </c>
      <c r="C753" t="n">
        <v>1678.72607421875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278.2764587402344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1672.5498046875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1783.150512695312</v>
      </c>
      <c r="F771" t="n">
        <v>2590.9765625</v>
      </c>
      <c r="G771" t="n">
        <v>8473.369140625</v>
      </c>
      <c r="H771" t="n">
        <v>5771.85546875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1578.68212890625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1537.057373046875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1515.48046875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1677.101806640625</v>
      </c>
      <c r="F780" t="n">
        <v>2375.4755859375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1505.579956054688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1477.031494140625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1478.046508789062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3404.65380859375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1512.395629882812</v>
      </c>
      <c r="F791" t="n">
        <v>2124.503662109375</v>
      </c>
      <c r="G791" t="n">
        <v>6767.75048828125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1452.585205078125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1449.331298828125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3316.874267578125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1532.802856445312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1411.630981445312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3226.2958984375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1455.040283203125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3337.4560546875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3344.094482421875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3317.443115234375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3317.82275390625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3284.91015625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1548.68359375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1904.057739257812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3062.756591796875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1623.262817382812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1431.185546875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1327.290405273438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12.00775106277434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-8.952651003055356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12.53727213398284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0.848071853182808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17.3374479222975</v>
      </c>
      <c r="C18" t="n">
        <v>4.408301521543079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0.2808386866787194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-9.917114980020047</v>
      </c>
      <c r="C19" t="n">
        <v>-0.4342728296895748</v>
      </c>
      <c r="D19" t="n">
        <v>-4.491765523010194</v>
      </c>
      <c r="F19" t="n">
        <v>-1.247896820348271</v>
      </c>
      <c r="G19" t="n">
        <v>11.08917958626661</v>
      </c>
      <c r="H19" t="n">
        <v>-3.486741668204751</v>
      </c>
      <c r="I19" t="n">
        <v>-4.227490591427396</v>
      </c>
      <c r="J19" t="n">
        <v>5.97566856209617</v>
      </c>
      <c r="K19" t="n">
        <v>-7.912303775302187</v>
      </c>
    </row>
    <row r="20">
      <c r="A20" s="2" t="n">
        <v>45747</v>
      </c>
      <c r="B20" t="n">
        <v>10.1471631812347</v>
      </c>
      <c r="C20" t="n">
        <v>1.10790601740629</v>
      </c>
      <c r="D20" t="n">
        <v>-6.935482582492225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-4.677875466949144</v>
      </c>
      <c r="K20" t="n">
        <v>-5.54654108790994</v>
      </c>
    </row>
    <row r="21">
      <c r="A21" s="2" t="n">
        <v>45716</v>
      </c>
      <c r="B21" t="n">
        <v>-10.91137784100378</v>
      </c>
      <c r="C21" t="n">
        <v>-8.716565368849881</v>
      </c>
      <c r="D21" t="n">
        <v>-10.21916831342312</v>
      </c>
      <c r="F21" t="n">
        <v>-21.6426395575221</v>
      </c>
      <c r="G21" t="n">
        <v>-14.88865395646338</v>
      </c>
      <c r="H21" t="n">
        <v>-12.07937811896992</v>
      </c>
      <c r="I21" t="n">
        <v>-15.2988445758836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-14.29282947806493</v>
      </c>
      <c r="C22" t="n">
        <v>-9.098003300043922</v>
      </c>
      <c r="D22" t="n">
        <v>-0.01063419483060546</v>
      </c>
      <c r="F22" t="n">
        <v>0.7287921109547124</v>
      </c>
      <c r="G22" t="n">
        <v>-28.67519766872327</v>
      </c>
      <c r="H22" t="n">
        <v>-6.273338764138847</v>
      </c>
      <c r="I22" t="n">
        <v>2.277769743463387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11.24932987971292</v>
      </c>
      <c r="C23" t="n">
        <v>3.752596316479995</v>
      </c>
      <c r="D23" t="n">
        <v>1.192236364466992</v>
      </c>
      <c r="F23" t="n">
        <v>-4.28131885739691</v>
      </c>
      <c r="G23" t="n">
        <v>9.344713917104009</v>
      </c>
      <c r="H23" t="n">
        <v>9.347835392293646</v>
      </c>
      <c r="I23" t="n">
        <v>-4.122143505047426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13.92623875032859</v>
      </c>
      <c r="C24" t="n">
        <v>4.643130259162986</v>
      </c>
      <c r="D24" t="n">
        <v>5.724852708748762</v>
      </c>
      <c r="F24" t="n">
        <v>3.299124329416947</v>
      </c>
      <c r="G24" t="n">
        <v>7.439950856662292</v>
      </c>
      <c r="H24" t="n">
        <v>9.923688653093121</v>
      </c>
      <c r="I24" t="n">
        <v>7.620115850238895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8.944623251051564</v>
      </c>
      <c r="C25" t="n">
        <v>-1.028856691957358</v>
      </c>
      <c r="D25" t="n">
        <v>-5.243217800729417</v>
      </c>
      <c r="F25" t="n">
        <v>-4.346604098493911</v>
      </c>
      <c r="G25" t="n">
        <v>-4.993587292889401</v>
      </c>
      <c r="H25" t="n">
        <v>-1.429252539341863</v>
      </c>
      <c r="I25" t="n">
        <v>-6.802584937581447</v>
      </c>
      <c r="J25" t="n">
        <v>2.910192991988758</v>
      </c>
      <c r="K25" t="n">
        <v>1.911512813779703</v>
      </c>
    </row>
    <row r="26">
      <c r="A26" s="2" t="n">
        <v>45565</v>
      </c>
      <c r="B26" t="n">
        <v>10.59890920626307</v>
      </c>
      <c r="C26" t="n">
        <v>2.444029634001699</v>
      </c>
      <c r="D26" t="n">
        <v>-3.503625211680583</v>
      </c>
      <c r="F26" t="n">
        <v>-3.045134657545057</v>
      </c>
      <c r="G26" t="n">
        <v>4.277122822394053</v>
      </c>
      <c r="H26" t="n">
        <v>5.406271346322744</v>
      </c>
      <c r="I26" t="n">
        <v>-6.264065306533229</v>
      </c>
      <c r="J26" t="n">
        <v>-3.623591309819674</v>
      </c>
      <c r="K26" t="n">
        <v>0.5665044273333253</v>
      </c>
    </row>
    <row r="27">
      <c r="A27" s="2" t="n">
        <v>45535</v>
      </c>
      <c r="B27" t="n">
        <v>0.9163981682918765</v>
      </c>
      <c r="C27" t="n">
        <v>6.736262869124254</v>
      </c>
      <c r="D27" t="n">
        <v>4.038540995302697</v>
      </c>
      <c r="F27" t="n">
        <v>7.34486290631764</v>
      </c>
      <c r="G27" t="n">
        <v>-0.5083707400286852</v>
      </c>
      <c r="H27" t="n">
        <v>7.005977933834262</v>
      </c>
      <c r="I27" t="n">
        <v>3.840041265199257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15.51072096533539</v>
      </c>
      <c r="C28" t="n">
        <v>13.40053217420492</v>
      </c>
      <c r="D28" t="n">
        <v>19.24366116851881</v>
      </c>
      <c r="F28" t="n">
        <v>20.29053346560119</v>
      </c>
      <c r="G28" t="n">
        <v>11.764521637634</v>
      </c>
      <c r="H28" t="n">
        <v>14.17932272690612</v>
      </c>
      <c r="I28" t="n">
        <v>12.58624780579267</v>
      </c>
      <c r="J28" t="n">
        <v>10.68601376684688</v>
      </c>
      <c r="K28" t="n">
        <v>1.388755648844908</v>
      </c>
    </row>
    <row r="29">
      <c r="A29" s="2" t="n">
        <v>45473</v>
      </c>
      <c r="B29" t="n">
        <v>9.812918400669801</v>
      </c>
      <c r="C29" t="n">
        <v>10.23336402954687</v>
      </c>
      <c r="D29" t="n">
        <v>11.36184668592344</v>
      </c>
      <c r="F29" t="n">
        <v>7.550032159283138</v>
      </c>
      <c r="G29" t="n">
        <v>32.5595731201495</v>
      </c>
      <c r="H29" t="n">
        <v>24.36446337126328</v>
      </c>
      <c r="I29" t="n">
        <v>6.352575890346834</v>
      </c>
      <c r="J29" t="n">
        <v>16.4353501862218</v>
      </c>
      <c r="K29" t="n">
        <v>17.49200054192603</v>
      </c>
    </row>
    <row r="30">
      <c r="A30" s="2" t="n">
        <v>45443</v>
      </c>
      <c r="B30" t="n">
        <v>-2.183853142159209</v>
      </c>
      <c r="C30" t="n">
        <v>-1.809163726787144</v>
      </c>
      <c r="D30" t="n">
        <v>1.020669922687456</v>
      </c>
      <c r="F30" t="n">
        <v>-1.328391614515234</v>
      </c>
      <c r="G30" t="n">
        <v>1.198720353106975</v>
      </c>
      <c r="H30" t="n">
        <v>1.243838225676863</v>
      </c>
      <c r="I30" t="n">
        <v>-3.219847804996745</v>
      </c>
      <c r="J30" t="n">
        <v>-2.774042027738222</v>
      </c>
      <c r="K30" t="n">
        <v>-5.23355379131255</v>
      </c>
    </row>
    <row r="31">
      <c r="A31" s="2" t="n">
        <v>45412</v>
      </c>
      <c r="B31" t="n">
        <v>-7.254937675349449</v>
      </c>
      <c r="C31" t="n">
        <v>-11.46384147915455</v>
      </c>
      <c r="D31" t="n">
        <v>-5.17339727653664</v>
      </c>
      <c r="F31" t="n">
        <v>-3.065254256847882</v>
      </c>
      <c r="G31" t="n">
        <v>-13.39681597063276</v>
      </c>
      <c r="H31" t="n">
        <v>-15.45845741293266</v>
      </c>
      <c r="I31" t="n">
        <v>-1.435633609575282</v>
      </c>
      <c r="J31" t="n">
        <v>1.233880561049272</v>
      </c>
      <c r="K31" t="n">
        <v>-3.686737715017918</v>
      </c>
    </row>
    <row r="32">
      <c r="A32" s="2" t="n">
        <v>45382</v>
      </c>
      <c r="B32" t="n">
        <v>-16.04505036105165</v>
      </c>
      <c r="C32" t="n">
        <v>-7.230224561116971</v>
      </c>
      <c r="D32" t="n">
        <v>-10.5053968415754</v>
      </c>
      <c r="F32" t="n">
        <v>-8.760781111413962</v>
      </c>
      <c r="G32" t="n">
        <v>14.3503104004203</v>
      </c>
      <c r="H32" t="n">
        <v>-7.661897345958335</v>
      </c>
      <c r="I32" t="n">
        <v>-5.342982971078881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5.174115520537215</v>
      </c>
      <c r="C33" t="n">
        <v>5.574232296530668</v>
      </c>
      <c r="D33" t="n">
        <v>0.7827028258251767</v>
      </c>
      <c r="F33" t="n">
        <v>0.7254341768232697</v>
      </c>
      <c r="G33" t="n">
        <v>17.66420870620598</v>
      </c>
      <c r="H33" t="n">
        <v>3.318493782416509</v>
      </c>
      <c r="I33" t="n">
        <v>7.315351135505699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-0.3872739983814988</v>
      </c>
      <c r="C34" t="n">
        <v>8.325341661382723</v>
      </c>
      <c r="D34" t="n">
        <v>7.647942051138124</v>
      </c>
      <c r="F34" t="n">
        <v>-5.155577285605705</v>
      </c>
      <c r="G34" t="n">
        <v>54.79252973115727</v>
      </c>
      <c r="H34" t="n">
        <v>13.46268068929348</v>
      </c>
      <c r="I34" t="n">
        <v>1.295260011913313</v>
      </c>
      <c r="J34" t="n">
        <v>4.793153648518844</v>
      </c>
      <c r="K34" t="n">
        <v>1.669804458067592</v>
      </c>
    </row>
    <row r="35">
      <c r="A35" s="2" t="n">
        <v>45291</v>
      </c>
      <c r="B35" t="n">
        <v>8.914465763272595</v>
      </c>
      <c r="C35" t="n">
        <v>9.33703568101032</v>
      </c>
      <c r="D35" t="n">
        <v>6.03031113201169</v>
      </c>
      <c r="F35" t="n">
        <v>16.35487025539559</v>
      </c>
      <c r="G35" t="n">
        <v>5.031162169518111</v>
      </c>
      <c r="H35" t="n">
        <v>15.4602767372197</v>
      </c>
      <c r="I35" t="n">
        <v>8.76821774427059</v>
      </c>
      <c r="J35" t="n">
        <v>4.234417807141932</v>
      </c>
      <c r="K35" t="n">
        <v>14.10241334033362</v>
      </c>
    </row>
    <row r="36">
      <c r="A36" s="2" t="n">
        <v>45260</v>
      </c>
      <c r="B36" t="n">
        <v>16.01965265596932</v>
      </c>
      <c r="C36" t="n">
        <v>5.086198427531108</v>
      </c>
      <c r="D36" t="n">
        <v>6.33950854745946</v>
      </c>
      <c r="F36" t="n">
        <v>10.89055744493182</v>
      </c>
      <c r="G36" t="n">
        <v>3.438936596663189</v>
      </c>
      <c r="H36" t="n">
        <v>3.891922029242378</v>
      </c>
      <c r="I36" t="n">
        <v>3.528011909554141</v>
      </c>
      <c r="J36" t="n">
        <v>8.909917032902959</v>
      </c>
      <c r="K36" t="n">
        <v>8.184909808514696</v>
      </c>
    </row>
    <row r="37">
      <c r="A37" s="2" t="n">
        <v>45230</v>
      </c>
      <c r="B37" t="n">
        <v>-2.354831087602793</v>
      </c>
      <c r="C37" t="n">
        <v>4.324353257133207</v>
      </c>
      <c r="D37" t="n">
        <v>-3.437109891481183</v>
      </c>
      <c r="F37" t="n">
        <v>-10.65389035165093</v>
      </c>
      <c r="G37" t="n">
        <v>-5.672793090093897</v>
      </c>
      <c r="H37" t="n">
        <v>6.270799744627831</v>
      </c>
      <c r="I37" t="n">
        <v>-4.283107520493267</v>
      </c>
      <c r="J37" t="n">
        <v>-7.331548090552142</v>
      </c>
      <c r="K37" t="n">
        <v>-5.972189242266069</v>
      </c>
    </row>
    <row r="38">
      <c r="A38" s="2" t="n">
        <v>45199</v>
      </c>
      <c r="B38" t="n">
        <v>-6.622198918330247</v>
      </c>
      <c r="C38" t="n">
        <v>5.344873082724511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5.117976788442902</v>
      </c>
      <c r="J38" t="n">
        <v>1.734700161964442</v>
      </c>
      <c r="K38" t="n">
        <v>-0.5754051776447167</v>
      </c>
    </row>
    <row r="39">
      <c r="A39" s="2" t="n">
        <v>45169</v>
      </c>
      <c r="B39" t="n">
        <v>16.68197643551967</v>
      </c>
      <c r="C39" t="n">
        <v>4.965555250736275</v>
      </c>
      <c r="D39" t="n">
        <v>5.882568934823729</v>
      </c>
      <c r="F39" t="n">
        <v>5.832351508671141</v>
      </c>
      <c r="G39" t="n">
        <v>5.746269271940907</v>
      </c>
      <c r="H39" t="n">
        <v>13.20919221209829</v>
      </c>
      <c r="I39" t="n">
        <v>-1.889545408891347</v>
      </c>
      <c r="J39" t="n">
        <v>7.749867234636221</v>
      </c>
      <c r="K39" t="n">
        <v>0.8270613785724912</v>
      </c>
    </row>
    <row r="40">
      <c r="A40" s="2" t="n">
        <v>45138</v>
      </c>
      <c r="B40" t="n">
        <v>-0.1612996434527947</v>
      </c>
      <c r="C40" t="n">
        <v>-5.186690573998809</v>
      </c>
      <c r="D40" t="n">
        <v>1.512533058340715</v>
      </c>
      <c r="F40" t="n">
        <v>24.34811106999442</v>
      </c>
      <c r="G40" t="n">
        <v>0.7087963029088096</v>
      </c>
      <c r="H40" t="n">
        <v>-4.88754168619181</v>
      </c>
      <c r="I40" t="n">
        <v>3.879079560787302</v>
      </c>
      <c r="J40" t="n">
        <v>1.227955148199644</v>
      </c>
      <c r="K40" t="n">
        <v>4.085821993414229</v>
      </c>
    </row>
    <row r="41">
      <c r="A41" s="2" t="n">
        <v>45107</v>
      </c>
      <c r="B41" t="n">
        <v>3.429100710281796</v>
      </c>
      <c r="C41" t="n">
        <v>3.74201761407964</v>
      </c>
      <c r="D41" t="n">
        <v>2.666331639735064</v>
      </c>
      <c r="F41" t="n">
        <v>-2.660703720340918</v>
      </c>
      <c r="G41" t="n">
        <v>6.193576181988991</v>
      </c>
      <c r="H41" t="n">
        <v>-2.478406349321871</v>
      </c>
      <c r="I41" t="n">
        <v>1.134196424789691</v>
      </c>
      <c r="J41" t="n">
        <v>1.371526330456097</v>
      </c>
      <c r="K41" t="n">
        <v>-3.592226128593956</v>
      </c>
    </row>
    <row r="42">
      <c r="A42" s="2" t="n">
        <v>45077</v>
      </c>
      <c r="B42" t="n">
        <v>9.360218121001761</v>
      </c>
      <c r="C42" t="n">
        <v>7.612083519882784</v>
      </c>
      <c r="D42" t="n">
        <v>5.232500521834615</v>
      </c>
      <c r="F42" t="n">
        <v>7.296972042458871</v>
      </c>
      <c r="G42" t="n">
        <v>8.60523211914337</v>
      </c>
      <c r="H42" t="n">
        <v>8.46800015027862</v>
      </c>
      <c r="I42" t="n">
        <v>2.182179851991783</v>
      </c>
      <c r="J42" t="n">
        <v>8.972351136341516</v>
      </c>
      <c r="K42" t="n">
        <v>4.844162777596317</v>
      </c>
    </row>
    <row r="43">
      <c r="A43" s="2" t="n">
        <v>45046</v>
      </c>
      <c r="B43" t="n">
        <v>9.71132920585136</v>
      </c>
      <c r="C43" t="n">
        <v>-0.2731903291987359</v>
      </c>
      <c r="D43" t="n">
        <v>-12.26932901531115</v>
      </c>
      <c r="F43" t="n">
        <v>1.041353157166069</v>
      </c>
      <c r="G43" t="n">
        <v>9.133677342840052</v>
      </c>
      <c r="H43" t="n">
        <v>2.77144777460876</v>
      </c>
      <c r="I43" t="n">
        <v>0.4164221517749311</v>
      </c>
      <c r="J43" t="n">
        <v>-7.092620075620437</v>
      </c>
      <c r="K43" t="n">
        <v>5.407255471543126</v>
      </c>
    </row>
    <row r="44">
      <c r="A44" s="2" t="n">
        <v>45016</v>
      </c>
      <c r="B44" t="n">
        <v>-11.27214101588974</v>
      </c>
      <c r="C44" t="n">
        <v>0.7099152013028798</v>
      </c>
      <c r="D44" t="n">
        <v>-4.006590488821093</v>
      </c>
      <c r="F44" t="n">
        <v>-11.7741024302634</v>
      </c>
      <c r="G44" t="n">
        <v>2.986638566197519</v>
      </c>
      <c r="H44" t="n">
        <v>-3.830508789253284</v>
      </c>
      <c r="I44" t="n">
        <v>-3.228352784035948</v>
      </c>
      <c r="J44" t="n">
        <v>0.1454154553393927</v>
      </c>
      <c r="K44" t="n">
        <v>-5.632357101070495</v>
      </c>
    </row>
    <row r="45">
      <c r="A45" s="2" t="n">
        <v>44985</v>
      </c>
      <c r="B45" t="n">
        <v>-1.410179808666756</v>
      </c>
      <c r="C45" t="n">
        <v>-3.97432121803758</v>
      </c>
      <c r="D45" t="n">
        <v>-3.012229196247418</v>
      </c>
      <c r="F45" t="n">
        <v>-1.804325632526527</v>
      </c>
      <c r="G45" t="n">
        <v>4.010652195091913</v>
      </c>
      <c r="H45" t="n">
        <v>2.251715198682991</v>
      </c>
      <c r="I45" t="n">
        <v>-1.365097597301279</v>
      </c>
      <c r="J45" t="n">
        <v>8.399014869995391</v>
      </c>
      <c r="K45" t="n">
        <v>-2.95851242345555</v>
      </c>
    </row>
    <row r="46">
      <c r="A46" s="2" t="n">
        <v>44957</v>
      </c>
      <c r="B46" t="n">
        <v>12.73913033466734</v>
      </c>
      <c r="C46" t="n">
        <v>8.953534991894152</v>
      </c>
      <c r="D46" t="n">
        <v>1.694072477421638</v>
      </c>
      <c r="F46" t="n">
        <v>5.068945765601129</v>
      </c>
      <c r="G46" t="n">
        <v>0.7789239211487331</v>
      </c>
      <c r="H46" t="n">
        <v>21.84068819454448</v>
      </c>
      <c r="I46" t="n">
        <v>5.476242423253797</v>
      </c>
      <c r="J46" t="n">
        <v>-0.1377403952716127</v>
      </c>
      <c r="K46" t="n">
        <v>1.803295823205797</v>
      </c>
    </row>
    <row r="47">
      <c r="A47" s="2" t="n">
        <v>44926</v>
      </c>
      <c r="B47" t="n">
        <v>-3.770792729694594</v>
      </c>
      <c r="C47" t="n">
        <v>-7.271580603314476</v>
      </c>
      <c r="D47" t="n">
        <v>-7.752530757373743</v>
      </c>
      <c r="F47" t="n">
        <v>-2.203494139392881</v>
      </c>
      <c r="G47" t="n">
        <v>-2.718926126760213</v>
      </c>
      <c r="H47" t="n">
        <v>-6.830816998931932</v>
      </c>
      <c r="I47" t="n">
        <v>-3.954831396200897</v>
      </c>
      <c r="J47" t="n">
        <v>-5.626741622118026</v>
      </c>
      <c r="K47" t="n">
        <v>-3.47750581786036</v>
      </c>
    </row>
    <row r="48">
      <c r="A48" s="2" t="n">
        <v>44895</v>
      </c>
      <c r="B48" t="n">
        <v>6.310892266439749</v>
      </c>
      <c r="C48" t="n">
        <v>7.650179384223232</v>
      </c>
      <c r="D48" t="n">
        <v>6.327842597632527</v>
      </c>
      <c r="F48" t="n">
        <v>1.958548640488389</v>
      </c>
      <c r="G48" t="n">
        <v>6.694485979258946</v>
      </c>
      <c r="H48" t="n">
        <v>12.5005090587949</v>
      </c>
      <c r="I48" t="n">
        <v>6.189801921867311</v>
      </c>
      <c r="J48" t="n">
        <v>3.039443192043878</v>
      </c>
      <c r="K48" t="n">
        <v>5.264511774116065</v>
      </c>
    </row>
    <row r="49">
      <c r="A49" s="2" t="n">
        <v>44865</v>
      </c>
      <c r="B49" t="n">
        <v>13.31517749654991</v>
      </c>
      <c r="C49" t="n">
        <v>12.78704423198087</v>
      </c>
      <c r="D49" t="n">
        <v>9.975896954154218</v>
      </c>
      <c r="F49" t="n">
        <v>-5.228365886489838</v>
      </c>
      <c r="G49" t="n">
        <v>-2.335285679647359</v>
      </c>
      <c r="H49" t="n">
        <v>13.94082479900069</v>
      </c>
      <c r="I49" t="n">
        <v>6.552216790430032</v>
      </c>
      <c r="J49" t="n">
        <v>5.433269690458409</v>
      </c>
      <c r="K49" t="n">
        <v>-1.953065546704136</v>
      </c>
    </row>
    <row r="50">
      <c r="A50" s="2" t="n">
        <v>44834</v>
      </c>
      <c r="B50" t="n">
        <v>-5.572485412176897</v>
      </c>
      <c r="C50" t="n">
        <v>-0.7029318880918067</v>
      </c>
      <c r="D50" t="n">
        <v>-5.325031508898737</v>
      </c>
      <c r="F50" t="n">
        <v>-2.031950767012369</v>
      </c>
      <c r="G50" t="n">
        <v>-5.91038018298613</v>
      </c>
      <c r="H50" t="n">
        <v>-7.866793396648275</v>
      </c>
      <c r="I50" t="n">
        <v>-6.433837535749642</v>
      </c>
      <c r="J50" t="n">
        <v>-6.27264421288044</v>
      </c>
      <c r="K50" t="n">
        <v>-4.666904709570064</v>
      </c>
    </row>
    <row r="51">
      <c r="A51" s="2" t="n">
        <v>44804</v>
      </c>
      <c r="B51" t="n">
        <v>-9.655117390571322</v>
      </c>
      <c r="C51" t="n">
        <v>-0.9964071689389509</v>
      </c>
      <c r="D51" t="n">
        <v>-3.661987773001374</v>
      </c>
      <c r="F51" t="n">
        <v>-7.341946075194949</v>
      </c>
      <c r="G51" t="n">
        <v>0.8205980658953171</v>
      </c>
      <c r="H51" t="n">
        <v>-3.162814950721038</v>
      </c>
      <c r="I51" t="n">
        <v>-2.748408585927709</v>
      </c>
      <c r="J51" t="n">
        <v>2.617638956617419</v>
      </c>
      <c r="K51" t="n">
        <v>-2.39557329059602</v>
      </c>
    </row>
    <row r="52">
      <c r="A52" s="2" t="n">
        <v>44773</v>
      </c>
      <c r="B52" t="n">
        <v>11.72548154429285</v>
      </c>
      <c r="C52" t="n">
        <v>-1.458761795554375</v>
      </c>
      <c r="D52" t="n">
        <v>6.005876505740582</v>
      </c>
      <c r="F52" t="n">
        <v>2.363349309537965</v>
      </c>
      <c r="G52" t="n">
        <v>1.476606260004543</v>
      </c>
      <c r="H52" t="n">
        <v>7.138840716079575</v>
      </c>
      <c r="I52" t="n">
        <v>1.331931363049188</v>
      </c>
      <c r="J52" t="n">
        <v>7.962951545396635</v>
      </c>
      <c r="K52" t="n">
        <v>1.838724086119958</v>
      </c>
    </row>
    <row r="53">
      <c r="A53" s="2" t="n">
        <v>44742</v>
      </c>
      <c r="B53" t="n">
        <v>-9.515515600121095</v>
      </c>
      <c r="C53" t="n">
        <v>-6.48570302501521</v>
      </c>
      <c r="D53" t="n">
        <v>-2.773348478231241</v>
      </c>
      <c r="F53" t="n">
        <v>-11.5478788436857</v>
      </c>
      <c r="G53" t="n">
        <v>-5.936806669242989</v>
      </c>
      <c r="H53" t="n">
        <v>-9.524180534858351</v>
      </c>
      <c r="I53" t="n">
        <v>-2.890598622417451</v>
      </c>
      <c r="J53" t="n">
        <v>-15.27219011123575</v>
      </c>
      <c r="K53" t="n">
        <v>-12.9693495670273</v>
      </c>
    </row>
    <row r="54">
      <c r="A54" s="2" t="n">
        <v>44712</v>
      </c>
      <c r="B54" t="n">
        <v>-6.552687946836433</v>
      </c>
      <c r="C54" t="n">
        <v>-3.56729947994312</v>
      </c>
      <c r="D54" t="n">
        <v>-3.06377370132106</v>
      </c>
      <c r="F54" t="n">
        <v>-8.780589346384071</v>
      </c>
      <c r="G54" t="n">
        <v>-2.199601763828207</v>
      </c>
      <c r="H54" t="n">
        <v>-12.97838230780264</v>
      </c>
      <c r="I54" t="n">
        <v>-4.502433314580101</v>
      </c>
      <c r="J54" t="n">
        <v>-6.254981413769512</v>
      </c>
      <c r="K54" t="n">
        <v>-6.043637156564019</v>
      </c>
    </row>
    <row r="55">
      <c r="A55" s="2" t="n">
        <v>44681</v>
      </c>
      <c r="B55" t="n">
        <v>-5.772320283480936</v>
      </c>
      <c r="C55" t="n">
        <v>-5.711914866774991</v>
      </c>
      <c r="D55" t="n">
        <v>-17.79374475993088</v>
      </c>
      <c r="F55" t="n">
        <v>-15.80319678221205</v>
      </c>
      <c r="G55" t="n">
        <v>-0.7386093366026358</v>
      </c>
      <c r="H55" t="n">
        <v>-9.330984927355191</v>
      </c>
      <c r="I55" t="n">
        <v>-5.167166925843092</v>
      </c>
      <c r="J55" t="n">
        <v>-16.0358724393896</v>
      </c>
      <c r="K55" t="n">
        <v>-13.32393058851625</v>
      </c>
    </row>
    <row r="56">
      <c r="A56" s="2" t="n">
        <v>44651</v>
      </c>
      <c r="B56" t="n">
        <v>-1.719755623710606</v>
      </c>
      <c r="C56" t="n">
        <v>3.265440475907289</v>
      </c>
      <c r="D56" t="n">
        <v>11.14769977669181</v>
      </c>
      <c r="F56" t="n">
        <v>8.625796514607398</v>
      </c>
      <c r="G56" t="n">
        <v>5.847376782819302</v>
      </c>
      <c r="H56" t="n">
        <v>21.01425130721777</v>
      </c>
      <c r="I56" t="n">
        <v>5.226200235940204</v>
      </c>
      <c r="J56" t="n">
        <v>6.343974450868384</v>
      </c>
      <c r="K56" t="n">
        <v>6.495149085498486</v>
      </c>
    </row>
    <row r="57">
      <c r="A57" s="2" t="n">
        <v>44620</v>
      </c>
      <c r="B57" t="n">
        <v>-5.513805370965685</v>
      </c>
      <c r="C57" t="n">
        <v>2.50592322866896</v>
      </c>
      <c r="D57" t="n">
        <v>-1.186493325429938</v>
      </c>
      <c r="F57" t="n">
        <v>0.07082009368741815</v>
      </c>
      <c r="G57" t="n">
        <v>-3.575844934418915</v>
      </c>
      <c r="H57" t="n">
        <v>-10.50658102080484</v>
      </c>
      <c r="I57" t="n">
        <v>-4.87252079636693</v>
      </c>
      <c r="J57" t="n">
        <v>-4.665308560543712</v>
      </c>
      <c r="K57" t="n">
        <v>-2.933966088899553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18.13301515531032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18.95297508717258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-3.144023611298685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-15.89676201617426</v>
      </c>
      <c r="C8" t="n">
        <v>-16.1022118600237</v>
      </c>
      <c r="D8" t="n">
        <v>-16.45478756300521</v>
      </c>
      <c r="F8" t="n">
        <v>-12.1874117938558</v>
      </c>
      <c r="G8" t="n">
        <v>-38.61425272784896</v>
      </c>
      <c r="H8" t="n">
        <v>-14.33455345158231</v>
      </c>
      <c r="I8" t="n">
        <v>-10.31295479100892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38.07878741466209</v>
      </c>
      <c r="C9" t="n">
        <v>7.452935165393448</v>
      </c>
      <c r="D9" t="n">
        <v>1.375868308590333</v>
      </c>
      <c r="F9" t="n">
        <v>-5.421213145092008</v>
      </c>
      <c r="G9" t="n">
        <v>11.61344519439291</v>
      </c>
      <c r="H9" t="n">
        <v>18.48122437706468</v>
      </c>
      <c r="I9" t="n">
        <v>-3.835309499739803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28.92432903048796</v>
      </c>
      <c r="C10" t="n">
        <v>23.99773112373567</v>
      </c>
      <c r="D10" t="n">
        <v>19.71279010868843</v>
      </c>
      <c r="F10" t="n">
        <v>25.1936565445741</v>
      </c>
      <c r="G10" t="n">
        <v>15.95234769791018</v>
      </c>
      <c r="H10" t="n">
        <v>28.78401297925586</v>
      </c>
      <c r="I10" t="n">
        <v>9.586312099718874</v>
      </c>
      <c r="J10" t="n">
        <v>12.3095554546351</v>
      </c>
      <c r="K10" t="n">
        <v>5.166571373387208</v>
      </c>
    </row>
    <row r="11">
      <c r="A11" s="2" t="n">
        <v>45473</v>
      </c>
      <c r="B11" t="n">
        <v>-0.3781087617660939</v>
      </c>
      <c r="C11" t="n">
        <v>-4.16929249266067</v>
      </c>
      <c r="D11" t="n">
        <v>6.678490075737442</v>
      </c>
      <c r="F11" t="n">
        <v>2.868457458102069</v>
      </c>
      <c r="G11" t="n">
        <v>16.17695174546825</v>
      </c>
      <c r="H11" t="n">
        <v>6.447402744166775</v>
      </c>
      <c r="I11" t="n">
        <v>1.450513195126124</v>
      </c>
      <c r="J11" t="n">
        <v>14.60220387200772</v>
      </c>
      <c r="K11" t="n">
        <v>7.238069358935961</v>
      </c>
    </row>
    <row r="12">
      <c r="A12" s="2" t="n">
        <v>45382</v>
      </c>
      <c r="B12" t="n">
        <v>-12.04308286804448</v>
      </c>
      <c r="C12" t="n">
        <v>6.094899286366129</v>
      </c>
      <c r="D12" t="n">
        <v>-2.90685260642215</v>
      </c>
      <c r="F12" t="n">
        <v>-12.83693283901707</v>
      </c>
      <c r="G12" t="n">
        <v>108.2724012461317</v>
      </c>
      <c r="H12" t="n">
        <v>8.246048829578644</v>
      </c>
      <c r="I12" t="n">
        <v>2.897254880087186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23.38656885834525</v>
      </c>
      <c r="C13" t="n">
        <v>19.86673548223983</v>
      </c>
      <c r="D13" t="n">
        <v>8.876697782652965</v>
      </c>
      <c r="F13" t="n">
        <v>15.28021556184627</v>
      </c>
      <c r="G13" t="n">
        <v>2.480017995427697</v>
      </c>
      <c r="H13" t="n">
        <v>27.47596958025411</v>
      </c>
      <c r="I13" t="n">
        <v>7.78255563644743</v>
      </c>
      <c r="J13" t="n">
        <v>5.198725940054905</v>
      </c>
      <c r="K13" t="n">
        <v>16.06942742624531</v>
      </c>
    </row>
    <row r="14">
      <c r="A14" s="2" t="n">
        <v>45199</v>
      </c>
      <c r="B14" t="n">
        <v>8.779319724599866</v>
      </c>
      <c r="C14" t="n">
        <v>4.840604757969769</v>
      </c>
      <c r="D14" t="n">
        <v>7.484077792983324</v>
      </c>
      <c r="F14" t="n">
        <v>28.77218258105703</v>
      </c>
      <c r="G14" t="n">
        <v>6.535970291894833</v>
      </c>
      <c r="H14" t="n">
        <v>16.21682775799795</v>
      </c>
      <c r="I14" t="n">
        <v>7.132286544784572</v>
      </c>
      <c r="J14" t="n">
        <v>10.96507656346752</v>
      </c>
      <c r="K14" t="n">
        <v>4.342807022363737</v>
      </c>
    </row>
    <row r="15">
      <c r="A15" s="2" t="n">
        <v>45107</v>
      </c>
      <c r="B15" t="n">
        <v>24.0948027782869</v>
      </c>
      <c r="C15" t="n">
        <v>11.33395983423489</v>
      </c>
      <c r="D15" t="n">
        <v>-5.217232397660288</v>
      </c>
      <c r="F15" t="n">
        <v>5.529728803670908</v>
      </c>
      <c r="G15" t="n">
        <v>25.8658125586259</v>
      </c>
      <c r="H15" t="n">
        <v>8.711352108560778</v>
      </c>
      <c r="I15" t="n">
        <v>3.77146182521273</v>
      </c>
      <c r="J15" t="n">
        <v>2.631935572025434</v>
      </c>
      <c r="K15" t="n">
        <v>6.543464909831953</v>
      </c>
    </row>
    <row r="16">
      <c r="A16" s="2" t="n">
        <v>45016</v>
      </c>
      <c r="B16" t="n">
        <v>-1.379600615005261</v>
      </c>
      <c r="C16" t="n">
        <v>5.366108751537024</v>
      </c>
      <c r="D16" t="n">
        <v>-5.320918874778979</v>
      </c>
      <c r="F16" t="n">
        <v>-8.974553675401209</v>
      </c>
      <c r="G16" t="n">
        <v>7.951434963002613</v>
      </c>
      <c r="H16" t="n">
        <v>19.81198500719215</v>
      </c>
      <c r="I16" t="n">
        <v>0.6777271188721734</v>
      </c>
      <c r="J16" t="n">
        <v>8.407117440800626</v>
      </c>
      <c r="K16" t="n">
        <v>-6.77285360438078</v>
      </c>
    </row>
    <row r="17">
      <c r="A17" s="2" t="n">
        <v>44926</v>
      </c>
      <c r="B17" t="n">
        <v>15.92383891177091</v>
      </c>
      <c r="C17" t="n">
        <v>12.58663273084304</v>
      </c>
      <c r="D17" t="n">
        <v>7.869576875469941</v>
      </c>
      <c r="F17" t="n">
        <v>-5.501404863039827</v>
      </c>
      <c r="G17" t="n">
        <v>1.369666007873338</v>
      </c>
      <c r="H17" t="n">
        <v>19.42799292143509</v>
      </c>
      <c r="I17" t="n">
        <v>8.672791620702425</v>
      </c>
      <c r="J17" t="n">
        <v>2.525082678232948</v>
      </c>
      <c r="K17" t="n">
        <v>-0.3804591419016567</v>
      </c>
    </row>
    <row r="18">
      <c r="A18" s="2" t="n">
        <v>44834</v>
      </c>
      <c r="B18" t="n">
        <v>-4.686514397307051</v>
      </c>
      <c r="C18" t="n">
        <v>-3.126409652524287</v>
      </c>
      <c r="D18" t="n">
        <v>-3.31417847354345</v>
      </c>
      <c r="F18" t="n">
        <v>-7.079374973101227</v>
      </c>
      <c r="G18" t="n">
        <v>-3.737548524825707</v>
      </c>
      <c r="H18" t="n">
        <v>-4.411579384360031</v>
      </c>
      <c r="I18" t="n">
        <v>-7.793432601819495</v>
      </c>
      <c r="J18" t="n">
        <v>3.839630030563401</v>
      </c>
      <c r="K18" t="n">
        <v>-5.239758597994548</v>
      </c>
    </row>
    <row r="19">
      <c r="A19" s="2" t="n">
        <v>44742</v>
      </c>
      <c r="B19" t="n">
        <v>-20.32548530350468</v>
      </c>
      <c r="C19" t="n">
        <v>-14.97254931724542</v>
      </c>
      <c r="D19" t="n">
        <v>-22.5223743847791</v>
      </c>
      <c r="F19" t="n">
        <v>-32.06538528386261</v>
      </c>
      <c r="G19" t="n">
        <v>-8.685299914269319</v>
      </c>
      <c r="H19" t="n">
        <v>-28.61309132552246</v>
      </c>
      <c r="I19" t="n">
        <v>-12.0547662133762</v>
      </c>
      <c r="J19" t="n">
        <v>-33.30888784997583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2026-09-06T07:35:46Z</dcterms:created>
  <dcterms:modified xmlns:dcterms="http://purl.org/dc/terms/" xmlns:xsi="http://www.w3.org/2001/XMLSchema-instance" xsi:type="dcterms:W3CDTF">2026-09-06T07:35:46Z</dcterms:modified>
</cp:coreProperties>
</file>