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1618.548706054688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2126.262939453125</v>
      </c>
      <c r="D3" t="n">
        <v>719.597412109375</v>
      </c>
      <c r="E3" t="n">
        <v>375.7159729003906</v>
      </c>
      <c r="F3" t="n">
        <v>378.54296875</v>
      </c>
      <c r="G3" t="n">
        <v>1648.161376953125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378.8432922363281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7146.619140625</v>
      </c>
    </row>
    <row r="6">
      <c r="A6" s="2" t="n">
        <v>44568</v>
      </c>
      <c r="B6" t="n">
        <v>2152.4638671875</v>
      </c>
      <c r="C6" t="n">
        <v>2183.9052734375</v>
      </c>
      <c r="D6" t="n">
        <v>716.5311889648438</v>
      </c>
      <c r="E6" t="n">
        <v>382.2593383789062</v>
      </c>
      <c r="F6" t="n">
        <v>384.4448547363281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2204.460693359375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1856.227294921875</v>
      </c>
      <c r="J7" t="n">
        <v>1326.502319335938</v>
      </c>
      <c r="K7" t="n">
        <v>7267.9248046875</v>
      </c>
    </row>
    <row r="8">
      <c r="A8" s="2" t="n">
        <v>44572</v>
      </c>
      <c r="B8" t="n">
        <v>2261.048828125</v>
      </c>
      <c r="C8" t="n">
        <v>2196.332763671875</v>
      </c>
      <c r="D8" t="n">
        <v>744.76025390625</v>
      </c>
      <c r="E8" t="n">
        <v>382.6442565917969</v>
      </c>
      <c r="F8" t="n">
        <v>392.3621520996094</v>
      </c>
      <c r="G8" t="n">
        <v>1799.0478515625</v>
      </c>
      <c r="I8" t="n">
        <v>1863.878051757812</v>
      </c>
      <c r="J8" t="n">
        <v>1325.900268554688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751.6715698242188</v>
      </c>
      <c r="E10" t="n">
        <v>381.4414367675781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392.4112243652344</v>
      </c>
      <c r="F12" t="n">
        <v>406.7093200683594</v>
      </c>
      <c r="G12" t="n">
        <v>1868.987548828125</v>
      </c>
      <c r="I12" t="n">
        <v>1966.758911132812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2289.173583984375</v>
      </c>
      <c r="C13" t="n">
        <v>2153.93701171875</v>
      </c>
      <c r="D13" t="n">
        <v>742.6673583984375</v>
      </c>
      <c r="E13" t="n">
        <v>366.2857360839844</v>
      </c>
      <c r="F13" t="n">
        <v>387.61181640625</v>
      </c>
      <c r="G13" t="n">
        <v>1804.25927734375</v>
      </c>
      <c r="I13" t="n">
        <v>1921.900024414062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360.7046203613281</v>
      </c>
      <c r="F14" t="n">
        <v>391.786376953125</v>
      </c>
      <c r="G14" t="n">
        <v>1759.694580078125</v>
      </c>
      <c r="I14" t="n">
        <v>1920.664428710938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360.9452209472656</v>
      </c>
      <c r="F15" t="n">
        <v>391.4024963378906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2118.08984375</v>
      </c>
      <c r="D16" t="n">
        <v>704.6555786132812</v>
      </c>
      <c r="E16" t="n">
        <v>354.7385864257812</v>
      </c>
      <c r="F16" t="n">
        <v>379.1667175292969</v>
      </c>
      <c r="G16" t="n">
        <v>1745.667602539062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683.7758178710938</v>
      </c>
      <c r="E17" t="n">
        <v>339.5348510742188</v>
      </c>
      <c r="F17" t="n">
        <v>356.9982299804688</v>
      </c>
      <c r="G17" t="n">
        <v>1646.894897460938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338.2357482910156</v>
      </c>
      <c r="F18" t="n">
        <v>364.91552734375</v>
      </c>
      <c r="G18" t="n">
        <v>1676.7021484375</v>
      </c>
      <c r="I18" t="n">
        <v>1829.806396484375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2149.902587890625</v>
      </c>
      <c r="C19" t="n">
        <v>2072.15771484375</v>
      </c>
      <c r="D19" t="n">
        <v>690.2489624023438</v>
      </c>
      <c r="E19" t="n">
        <v>338.380126953125</v>
      </c>
      <c r="F19" t="n">
        <v>359.0615539550781</v>
      </c>
      <c r="G19" t="n">
        <v>1643.339477539062</v>
      </c>
      <c r="I19" t="n">
        <v>1816.072998046875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347.0885925292969</v>
      </c>
      <c r="F20" t="n">
        <v>363.0921630859375</v>
      </c>
      <c r="G20" t="n">
        <v>1653.031494140625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697.2575073242188</v>
      </c>
      <c r="E21" t="n">
        <v>351.3706359863281</v>
      </c>
      <c r="F21" t="n">
        <v>375.1360473632812</v>
      </c>
      <c r="G21" t="n">
        <v>1682.741333007812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1725.455078125</v>
      </c>
      <c r="I22" t="n">
        <v>1891.772216796875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2219.73193359375</v>
      </c>
      <c r="C23" t="n">
        <v>2204.887939453125</v>
      </c>
      <c r="D23" t="n">
        <v>725.3892822265625</v>
      </c>
      <c r="E23" t="n">
        <v>365.6602783203125</v>
      </c>
      <c r="F23" t="n">
        <v>383.437255859375</v>
      </c>
      <c r="G23" t="n">
        <v>1732.0302734375</v>
      </c>
      <c r="I23" t="n">
        <v>1884.359130859375</v>
      </c>
      <c r="J23" t="n">
        <v>1405.843872070312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2192.509033203125</v>
      </c>
      <c r="D24" t="n">
        <v>713.0269165039062</v>
      </c>
      <c r="E24" t="n">
        <v>367.4885559082031</v>
      </c>
      <c r="F24" t="n">
        <v>386.988037109375</v>
      </c>
      <c r="G24" t="n">
        <v>1687.806640625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2174.4892578125</v>
      </c>
      <c r="D25" t="n">
        <v>707.62451171875</v>
      </c>
      <c r="E25" t="n">
        <v>366.045166015625</v>
      </c>
      <c r="F25" t="n">
        <v>383.3892822265625</v>
      </c>
      <c r="G25" t="n">
        <v>1690.339233398438</v>
      </c>
      <c r="I25" t="n">
        <v>1851.332885742188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1667.984130859375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698.7177124023438</v>
      </c>
      <c r="E27" t="n">
        <v>362.0998840332031</v>
      </c>
      <c r="F27" t="n">
        <v>369.0421447753906</v>
      </c>
      <c r="G27" t="n">
        <v>1673.292602539062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1694.625366210938</v>
      </c>
      <c r="I28" t="n">
        <v>1795.116821289062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2202.0205078125</v>
      </c>
      <c r="D29" t="n">
        <v>711.6154174804688</v>
      </c>
      <c r="E29" t="n">
        <v>360.7046203613281</v>
      </c>
      <c r="F29" t="n">
        <v>375.3759765625</v>
      </c>
      <c r="G29" t="n">
        <v>1722.727783203125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2106.21728515625</v>
      </c>
      <c r="C30" t="n">
        <v>2150.208984375</v>
      </c>
      <c r="D30" t="n">
        <v>704.4608764648438</v>
      </c>
      <c r="E30" t="n">
        <v>354.0169372558594</v>
      </c>
      <c r="F30" t="n">
        <v>363.3320922851562</v>
      </c>
      <c r="G30" t="n">
        <v>1665.840698242188</v>
      </c>
      <c r="I30" t="n">
        <v>1778.437133789062</v>
      </c>
      <c r="J30" t="n">
        <v>1384.373046875</v>
      </c>
      <c r="K30" t="n">
        <v>7017.3125</v>
      </c>
    </row>
    <row r="31">
      <c r="A31" s="2" t="n">
        <v>44606</v>
      </c>
      <c r="B31" t="n">
        <v>2020.924926757812</v>
      </c>
      <c r="C31" t="n">
        <v>2058.9658203125</v>
      </c>
      <c r="D31" t="n">
        <v>677.2538452148438</v>
      </c>
      <c r="E31" t="n">
        <v>341.6999206542969</v>
      </c>
      <c r="F31" t="n">
        <v>340.7317810058594</v>
      </c>
      <c r="G31" t="n">
        <v>1600.382080078125</v>
      </c>
      <c r="I31" t="n">
        <v>1709.770629882812</v>
      </c>
      <c r="J31" t="n">
        <v>1343.21875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1782.9990234375</v>
      </c>
      <c r="J32" t="n">
        <v>1395.612670898438</v>
      </c>
      <c r="K32" t="n">
        <v>6985.40478515625</v>
      </c>
    </row>
    <row r="33">
      <c r="A33" s="2" t="n">
        <v>44608</v>
      </c>
      <c r="B33" t="n">
        <v>1965.158935546875</v>
      </c>
      <c r="C33" t="n">
        <v>2140.69775390625</v>
      </c>
      <c r="D33" t="n">
        <v>721.0575561523438</v>
      </c>
      <c r="E33" t="n">
        <v>347.0885925292969</v>
      </c>
      <c r="F33" t="n">
        <v>353.0155944824219</v>
      </c>
      <c r="G33" t="n">
        <v>1676.7021484375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708.1597900390625</v>
      </c>
      <c r="E35" t="n">
        <v>325.5820007324219</v>
      </c>
      <c r="F35" t="n">
        <v>345.1463012695312</v>
      </c>
      <c r="G35" t="n">
        <v>1678.114379882812</v>
      </c>
      <c r="I35" t="n">
        <v>1789.69921875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2030.686645507812</v>
      </c>
      <c r="C36" t="n">
        <v>2088.599365234375</v>
      </c>
      <c r="D36" t="n">
        <v>692.19580078125</v>
      </c>
      <c r="E36" t="n">
        <v>325.7744750976562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687.9127197265625</v>
      </c>
      <c r="E38" t="n">
        <v>318.4612731933594</v>
      </c>
      <c r="F38" t="n">
        <v>330.3193969726562</v>
      </c>
      <c r="G38" t="n">
        <v>1626.536376953125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1968.774536132812</v>
      </c>
      <c r="D40" t="n">
        <v>676.6698608398438</v>
      </c>
      <c r="E40" t="n">
        <v>297.0508728027344</v>
      </c>
      <c r="F40" t="n">
        <v>334.7338562011719</v>
      </c>
      <c r="G40" t="n">
        <v>1527.227905273438</v>
      </c>
      <c r="I40" t="n">
        <v>1688.909545898438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1997.06982421875</v>
      </c>
      <c r="D41" t="n">
        <v>688.6914672851562</v>
      </c>
      <c r="E41" t="n">
        <v>302.3914489746094</v>
      </c>
      <c r="F41" t="n">
        <v>336.605224609375</v>
      </c>
      <c r="G41" t="n">
        <v>1557.083740234375</v>
      </c>
      <c r="I41" t="n">
        <v>1726.640258789062</v>
      </c>
      <c r="J41" t="n">
        <v>1353.046508789062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691.4169921875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2087.08154296875</v>
      </c>
      <c r="C43" t="n">
        <v>1869.78857421875</v>
      </c>
      <c r="D43" t="n">
        <v>687.9127197265625</v>
      </c>
      <c r="E43" t="n">
        <v>279.2490234375</v>
      </c>
      <c r="F43" t="n">
        <v>325.3770141601562</v>
      </c>
      <c r="G43" t="n">
        <v>1464.642456054688</v>
      </c>
      <c r="I43" t="n">
        <v>1665.387084960938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1921.934204101562</v>
      </c>
      <c r="D44" t="n">
        <v>681.5369262695312</v>
      </c>
      <c r="E44" t="n">
        <v>281.5584106445312</v>
      </c>
      <c r="F44" t="n">
        <v>314.3887939453125</v>
      </c>
      <c r="G44" t="n">
        <v>1439.316162109375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2038.273803710938</v>
      </c>
      <c r="C45" t="n">
        <v>1864.196533203125</v>
      </c>
      <c r="D45" t="n">
        <v>659.781005859375</v>
      </c>
      <c r="E45" t="n">
        <v>270.5886535644531</v>
      </c>
      <c r="F45" t="n">
        <v>300.953369140625</v>
      </c>
      <c r="G45" t="n">
        <v>1409.070678710938</v>
      </c>
      <c r="I45" t="n">
        <v>1553.382202148438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2063.499267578125</v>
      </c>
      <c r="C46" t="n">
        <v>1875.619750976562</v>
      </c>
      <c r="D46" t="n">
        <v>670.5372924804688</v>
      </c>
      <c r="E46" t="n">
        <v>272.2244567871094</v>
      </c>
      <c r="F46" t="n">
        <v>316.3081359863281</v>
      </c>
      <c r="G46" t="n">
        <v>1420.418823242188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280.6442565917969</v>
      </c>
      <c r="F47" t="n">
        <v>325.5210266113281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2085.6318359375</v>
      </c>
      <c r="C48" t="n">
        <v>1957.351196289062</v>
      </c>
      <c r="D48" t="n">
        <v>710.9827880859375</v>
      </c>
      <c r="E48" t="n">
        <v>282.1357727050781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5799.419921875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1660.112060546875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283.964111328125</v>
      </c>
      <c r="F51" t="n">
        <v>327.392333984375</v>
      </c>
      <c r="G51" t="n">
        <v>1523.720947265625</v>
      </c>
      <c r="I51" t="n">
        <v>1656.975952148438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297.6763305664062</v>
      </c>
      <c r="F52" t="n">
        <v>341.1636657714844</v>
      </c>
      <c r="G52" t="n">
        <v>1562.489868164062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2029.09326171875</v>
      </c>
      <c r="D53" t="n">
        <v>720.4248657226562</v>
      </c>
      <c r="E53" t="n">
        <v>294.6452026367188</v>
      </c>
      <c r="F53" t="n">
        <v>348.4091796875</v>
      </c>
      <c r="G53" t="n">
        <v>1577.880493164062</v>
      </c>
      <c r="I53" t="n">
        <v>1699.221069335938</v>
      </c>
      <c r="J53" t="n">
        <v>1372.35546875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1965.142211914062</v>
      </c>
      <c r="D54" t="n">
        <v>715.6064453125</v>
      </c>
      <c r="E54" t="n">
        <v>289.0159912109375</v>
      </c>
      <c r="F54" t="n">
        <v>339.6282043457031</v>
      </c>
      <c r="G54" t="n">
        <v>1528.786499023438</v>
      </c>
      <c r="I54" t="n">
        <v>1669.188598632812</v>
      </c>
      <c r="J54" t="n">
        <v>1353.882080078125</v>
      </c>
      <c r="K54" t="n">
        <v>5932.3203125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289.5451965332031</v>
      </c>
      <c r="F55" t="n">
        <v>344.1866455078125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1978.525146484375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1679.595336914062</v>
      </c>
      <c r="J56" t="n">
        <v>1323.419799804688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285.8404846191406</v>
      </c>
      <c r="F57" t="n">
        <v>342.2193298339844</v>
      </c>
      <c r="G57" t="n">
        <v>1557.960571289062</v>
      </c>
      <c r="I57" t="n">
        <v>1683.68212890625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723.4910888671875</v>
      </c>
      <c r="E58" t="n">
        <v>286.5621948242188</v>
      </c>
      <c r="F58" t="n">
        <v>350.3765258789062</v>
      </c>
      <c r="G58" t="n">
        <v>1549.82666015625</v>
      </c>
      <c r="I58" t="n">
        <v>1664.24658203125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1935.77783203125</v>
      </c>
      <c r="C59" t="n">
        <v>1968.869995117188</v>
      </c>
      <c r="D59" t="n">
        <v>717.4072875976562</v>
      </c>
      <c r="E59" t="n">
        <v>280.78857421875</v>
      </c>
      <c r="F59" t="n">
        <v>349.12890625</v>
      </c>
      <c r="G59" t="n">
        <v>1569.211181640625</v>
      </c>
      <c r="I59" t="n">
        <v>1655.217529296875</v>
      </c>
      <c r="J59" t="n">
        <v>1309.701904296875</v>
      </c>
      <c r="K59" t="n">
        <v>6093.96533203125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741.6939697265625</v>
      </c>
      <c r="E60" t="n">
        <v>291.0367431640625</v>
      </c>
      <c r="F60" t="n">
        <v>357.9099426269531</v>
      </c>
      <c r="G60" t="n">
        <v>1581.630737304688</v>
      </c>
      <c r="I60" t="n">
        <v>1660.017333984375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2056.098388671875</v>
      </c>
      <c r="D61" t="n">
        <v>746.9991455078125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1350.740966796875</v>
      </c>
      <c r="K61" t="n">
        <v>6364.88916015625</v>
      </c>
    </row>
    <row r="62">
      <c r="A62" s="2" t="n">
        <v>44651</v>
      </c>
      <c r="B62" t="n">
        <v>2085.6318359375</v>
      </c>
      <c r="C62" t="n">
        <v>2056.5283203125</v>
      </c>
      <c r="D62" t="n">
        <v>753.6183471679688</v>
      </c>
      <c r="E62" t="n">
        <v>294.0831909179688</v>
      </c>
      <c r="F62" t="n">
        <v>365.1074829101562</v>
      </c>
      <c r="G62" t="n">
        <v>1620.88671875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2043.444702148438</v>
      </c>
      <c r="C63" t="n">
        <v>2056.194091796875</v>
      </c>
      <c r="D63" t="n">
        <v>764.8612670898438</v>
      </c>
      <c r="E63" t="n">
        <v>299.6847839355469</v>
      </c>
      <c r="F63" t="n">
        <v>370.3857421875</v>
      </c>
      <c r="G63" t="n">
        <v>1626.682495117188</v>
      </c>
      <c r="I63" t="n">
        <v>1701.312133789062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2059.1494140625</v>
      </c>
      <c r="C64" t="n">
        <v>2082.178466796875</v>
      </c>
      <c r="D64" t="n">
        <v>796.7892456054688</v>
      </c>
      <c r="E64" t="n">
        <v>306.2691345214844</v>
      </c>
      <c r="F64" t="n">
        <v>371.6812133789062</v>
      </c>
      <c r="G64" t="n">
        <v>1636.179809570312</v>
      </c>
      <c r="I64" t="n">
        <v>1735.76416015625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825.505126953125</v>
      </c>
      <c r="E65" t="n">
        <v>311.3301696777344</v>
      </c>
      <c r="F65" t="n">
        <v>378.3030090332031</v>
      </c>
      <c r="G65" t="n">
        <v>1658.194458007812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315.1628723144531</v>
      </c>
      <c r="F66" t="n">
        <v>381.9977416992188</v>
      </c>
      <c r="G66" t="n">
        <v>1655.71044921875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6454.91064453125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1710.015747070312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805.6473999023438</v>
      </c>
      <c r="E74" t="n">
        <v>364.8891906738281</v>
      </c>
      <c r="F74" t="n">
        <v>362.4683837890625</v>
      </c>
      <c r="G74" t="n">
        <v>1691.605712890625</v>
      </c>
      <c r="I74" t="n">
        <v>1607.69775390625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827.889892578125</v>
      </c>
      <c r="E75" t="n">
        <v>370.8347778320312</v>
      </c>
      <c r="F75" t="n">
        <v>374.1284484863281</v>
      </c>
      <c r="G75" t="n">
        <v>1718.539184570312</v>
      </c>
      <c r="I75" t="n">
        <v>1629.461669921875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850.9112548828125</v>
      </c>
      <c r="E76" t="n">
        <v>367.7391662597656</v>
      </c>
      <c r="F76" t="n">
        <v>364.3877258300781</v>
      </c>
      <c r="G76" t="n">
        <v>1672.367431640625</v>
      </c>
      <c r="I76" t="n">
        <v>1610.311279296875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2222.27099609375</v>
      </c>
      <c r="D77" t="n">
        <v>836.6993408203125</v>
      </c>
      <c r="E77" t="n">
        <v>369.8520202636719</v>
      </c>
      <c r="F77" t="n">
        <v>349.3208923339844</v>
      </c>
      <c r="G77" t="n">
        <v>1649.817260742188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1673.487426757812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863.7115478515625</v>
      </c>
      <c r="E79" t="n">
        <v>377.9104614257812</v>
      </c>
      <c r="F79" t="n">
        <v>360.5970153808594</v>
      </c>
      <c r="G79" t="n">
        <v>1656.148803710938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2334.953857421875</v>
      </c>
      <c r="D80" t="n">
        <v>863.5169067382812</v>
      </c>
      <c r="E80" t="n">
        <v>376.7311706542969</v>
      </c>
      <c r="F80" t="n">
        <v>364.3397216796875</v>
      </c>
      <c r="G80" t="n">
        <v>1667.545654296875</v>
      </c>
      <c r="I80" t="n">
        <v>1633.97607421875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1648.453247070312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1596.150268554688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789.7806396484375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789.8294067382812</v>
      </c>
      <c r="E85" t="n">
        <v>359.0910339355469</v>
      </c>
      <c r="F85" t="n">
        <v>315.8762817382812</v>
      </c>
      <c r="G85" t="n">
        <v>1525.036254882812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2193.633544921875</v>
      </c>
      <c r="D86" t="n">
        <v>771.5291748046875</v>
      </c>
      <c r="E86" t="n">
        <v>360.4177551269531</v>
      </c>
      <c r="F86" t="n">
        <v>314.0049438476562</v>
      </c>
      <c r="G86" t="n">
        <v>1511.545043945312</v>
      </c>
      <c r="I86" t="n">
        <v>1535.989990234375</v>
      </c>
      <c r="J86" t="n">
        <v>1267.164184570312</v>
      </c>
      <c r="K86" t="n">
        <v>5964.27587890625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2199.404541015625</v>
      </c>
      <c r="C88" t="n">
        <v>2129.531005859375</v>
      </c>
      <c r="D88" t="n">
        <v>739.6985473632812</v>
      </c>
      <c r="E88" t="n">
        <v>352.8507385253906</v>
      </c>
      <c r="F88" t="n">
        <v>313.0932312011719</v>
      </c>
      <c r="G88" t="n">
        <v>1495.56982421875</v>
      </c>
      <c r="I88" t="n">
        <v>1492.889404296875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1447.3525390625</v>
      </c>
      <c r="I89" t="n">
        <v>1450.453979492188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2157.579345703125</v>
      </c>
      <c r="D91" t="n">
        <v>693.5585327148438</v>
      </c>
      <c r="E91" t="n">
        <v>361.6462097167969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1443.017822265625</v>
      </c>
      <c r="I92" t="n">
        <v>1524.537475585938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354.8653564453125</v>
      </c>
      <c r="F93" t="n">
        <v>311.8456420898438</v>
      </c>
      <c r="G93" t="n">
        <v>1448.813598632812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2191.766845703125</v>
      </c>
      <c r="D94" t="n">
        <v>713.3189697265625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2217.9580078125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2225.61328125</v>
      </c>
      <c r="C96" t="n">
        <v>2174.4765625</v>
      </c>
      <c r="D96" t="n">
        <v>733.5172729492188</v>
      </c>
      <c r="E96" t="n">
        <v>357.1747741699219</v>
      </c>
      <c r="F96" t="n">
        <v>317.5556945800781</v>
      </c>
      <c r="G96" t="n">
        <v>1419.639770507812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355.2092895507812</v>
      </c>
      <c r="F97" t="n">
        <v>311.413818359375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689.0808715820312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1352.52783203125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682.8510131835938</v>
      </c>
      <c r="E99" t="n">
        <v>359.0910339355469</v>
      </c>
      <c r="F99" t="n">
        <v>306.9513549804688</v>
      </c>
      <c r="G99" t="n">
        <v>1356.469848632812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1360.51220703125</v>
      </c>
      <c r="I100" t="n">
        <v>1520.926147460938</v>
      </c>
      <c r="J100" t="n">
        <v>1369.185302734375</v>
      </c>
      <c r="K100" t="n">
        <v>5699.24365234375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715.1685180664062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1393.652954101562</v>
      </c>
      <c r="K101" t="n">
        <v>5847.4248046875</v>
      </c>
    </row>
    <row r="102">
      <c r="A102" s="2" t="n">
        <v>44712</v>
      </c>
      <c r="B102" t="n">
        <v>2351.763671875</v>
      </c>
      <c r="C102" t="n">
        <v>2159.740234375</v>
      </c>
      <c r="D102" t="n">
        <v>720.1815185546875</v>
      </c>
      <c r="E102" t="n">
        <v>363.0220336914062</v>
      </c>
      <c r="F102" t="n">
        <v>331.6148681640625</v>
      </c>
      <c r="G102" t="n">
        <v>1391.585693359375</v>
      </c>
      <c r="I102" t="n">
        <v>1572.437622070312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717.3099975585938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1555.9482421875</v>
      </c>
      <c r="J104" t="n">
        <v>1386.88037109375</v>
      </c>
      <c r="K104" t="n">
        <v>5756.5908203125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360.5651550292969</v>
      </c>
      <c r="F105" t="n">
        <v>317.3157653808594</v>
      </c>
      <c r="G105" t="n">
        <v>1304.74560546875</v>
      </c>
      <c r="I105" t="n">
        <v>1570.109497070312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721.5442504882812</v>
      </c>
      <c r="E106" t="n">
        <v>358.5997009277344</v>
      </c>
      <c r="F106" t="n">
        <v>313.6690063476562</v>
      </c>
      <c r="G106" t="n">
        <v>1292.325927734375</v>
      </c>
      <c r="I106" t="n">
        <v>1558.847045898438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357.0765075683594</v>
      </c>
      <c r="F107" t="n">
        <v>305.8957214355469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709.2305908203125</v>
      </c>
      <c r="E108" t="n">
        <v>356.7816162109375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715.9472045898438</v>
      </c>
      <c r="E109" t="n">
        <v>358.9927673339844</v>
      </c>
      <c r="F109" t="n">
        <v>311.7496948242188</v>
      </c>
      <c r="G109" t="n">
        <v>1275.181884765625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2078.8876953125</v>
      </c>
      <c r="D112" t="n">
        <v>685.9658813476562</v>
      </c>
      <c r="E112" t="n">
        <v>353.342041015625</v>
      </c>
      <c r="F112" t="n">
        <v>301.1932983398438</v>
      </c>
      <c r="G112" t="n">
        <v>1275.42529296875</v>
      </c>
      <c r="I112" t="n">
        <v>1468.0361328125</v>
      </c>
      <c r="J112" t="n">
        <v>1383.652709960938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685.0411376953125</v>
      </c>
      <c r="E113" t="n">
        <v>355.70068359375</v>
      </c>
      <c r="F113" t="n">
        <v>304.3602294921875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353.1946716308594</v>
      </c>
      <c r="F114" t="n">
        <v>291.7884826660156</v>
      </c>
      <c r="G114" t="n">
        <v>1251.755126953125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289.8211364746094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2119.90625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1281.9033203125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670.7806396484375</v>
      </c>
      <c r="E117" t="n">
        <v>352.7032775878906</v>
      </c>
      <c r="F117" t="n">
        <v>302.3928833007812</v>
      </c>
      <c r="G117" t="n">
        <v>1299.5341796875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650.5335693359375</v>
      </c>
      <c r="E118" t="n">
        <v>351.7697143554688</v>
      </c>
      <c r="F118" t="n">
        <v>292.0283813476562</v>
      </c>
      <c r="G118" t="n">
        <v>1290.572631835938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2219.50927734375</v>
      </c>
      <c r="C119" t="n">
        <v>2053.639404296875</v>
      </c>
      <c r="D119" t="n">
        <v>657.3475341796875</v>
      </c>
      <c r="E119" t="n">
        <v>352.75244140625</v>
      </c>
      <c r="F119" t="n">
        <v>300.7613830566406</v>
      </c>
      <c r="G119" t="n">
        <v>1281.951782226562</v>
      </c>
      <c r="I119" t="n">
        <v>1420.183471679688</v>
      </c>
      <c r="J119" t="n">
        <v>1347.138427734375</v>
      </c>
      <c r="K119" t="n">
        <v>5184.03125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2238.354248046875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2084.635009765625</v>
      </c>
      <c r="D124" t="n">
        <v>654.1838989257812</v>
      </c>
      <c r="E124" t="n">
        <v>356.7325134277344</v>
      </c>
      <c r="F124" t="n">
        <v>300.0896606445312</v>
      </c>
      <c r="G124" t="n">
        <v>1286.530151367188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361.2039489746094</v>
      </c>
      <c r="F125" t="n">
        <v>310.1182556152344</v>
      </c>
      <c r="G125" t="n">
        <v>1312.343627929688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663.8693237304688</v>
      </c>
      <c r="E126" t="n">
        <v>362.1866760253906</v>
      </c>
      <c r="F126" t="n">
        <v>311.6537475585938</v>
      </c>
      <c r="G126" t="n">
        <v>1315.801635742188</v>
      </c>
      <c r="I126" t="n">
        <v>1503.24853515625</v>
      </c>
      <c r="J126" t="n">
        <v>1453.395751953125</v>
      </c>
      <c r="K126" t="n">
        <v>5470.28564453125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360.3194580078125</v>
      </c>
      <c r="F127" t="n">
        <v>309.110595703125</v>
      </c>
      <c r="G127" t="n">
        <v>1314.778686523438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1478.965942382812</v>
      </c>
      <c r="J128" t="n">
        <v>1526.19384765625</v>
      </c>
      <c r="K128" t="n">
        <v>5584.30859375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2131.20166015625</v>
      </c>
      <c r="D130" t="n">
        <v>696.6735229492188</v>
      </c>
      <c r="E130" t="n">
        <v>362.0884399414062</v>
      </c>
      <c r="F130" t="n">
        <v>326.6725769042969</v>
      </c>
      <c r="G130" t="n">
        <v>1355.300659179688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709.8146362304688</v>
      </c>
      <c r="E131" t="n">
        <v>362.8255004882812</v>
      </c>
      <c r="F131" t="n">
        <v>332.1907043457031</v>
      </c>
      <c r="G131" t="n">
        <v>1369.571166992188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1524.8681640625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364.7909240722656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1355.739135742188</v>
      </c>
      <c r="I134" t="n">
        <v>1564.501831054688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716.3982543945312</v>
      </c>
      <c r="E135" t="n">
        <v>362.7763671875</v>
      </c>
      <c r="F135" t="n">
        <v>339.3882751464844</v>
      </c>
      <c r="G135" t="n">
        <v>1361.973266601562</v>
      </c>
      <c r="I135" t="n">
        <v>1601.282470703125</v>
      </c>
      <c r="J135" t="n">
        <v>1545.30126953125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364.2995910644531</v>
      </c>
      <c r="F136" t="n">
        <v>338.9564208984375</v>
      </c>
      <c r="G136" t="n">
        <v>1391.293701171875</v>
      </c>
      <c r="I136" t="n">
        <v>1641.95947265625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1404.833374023438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2517.736083984375</v>
      </c>
      <c r="C138" t="n">
        <v>2120.934814453125</v>
      </c>
      <c r="D138" t="n">
        <v>728.7972412109375</v>
      </c>
      <c r="E138" t="n">
        <v>361.498779296875</v>
      </c>
      <c r="F138" t="n">
        <v>342.0273742675781</v>
      </c>
      <c r="G138" t="n">
        <v>1404.297729492188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364.3487243652344</v>
      </c>
      <c r="F139" t="n">
        <v>346.0580139160156</v>
      </c>
      <c r="G139" t="n">
        <v>1426.653076171875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1586.916381835938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735.0702514648438</v>
      </c>
      <c r="E141" t="n">
        <v>364.7417907714844</v>
      </c>
      <c r="F141" t="n">
        <v>342.9390563964844</v>
      </c>
      <c r="G141" t="n">
        <v>1459.674682617188</v>
      </c>
      <c r="I141" t="n">
        <v>1715.7353515625</v>
      </c>
      <c r="J141" t="n">
        <v>1569.250366210938</v>
      </c>
      <c r="K141" t="n">
        <v>6115.9541015625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1475.600952148438</v>
      </c>
      <c r="I142" t="n">
        <v>1685.703125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364.4469909667969</v>
      </c>
      <c r="F143" t="n">
        <v>353.7833251953125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1510.424926757812</v>
      </c>
      <c r="I144" t="n">
        <v>1733.831665039062</v>
      </c>
      <c r="J144" t="n">
        <v>1546.684448242188</v>
      </c>
      <c r="K144" t="n">
        <v>6200.609375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368.3287353515625</v>
      </c>
      <c r="F145" t="n">
        <v>370.3857421875</v>
      </c>
      <c r="G145" t="n">
        <v>1532.244384765625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785.3523559570312</v>
      </c>
      <c r="E146" t="n">
        <v>368.9183959960938</v>
      </c>
      <c r="F146" t="n">
        <v>368.7542724609375</v>
      </c>
      <c r="G146" t="n">
        <v>1527.763549804688</v>
      </c>
      <c r="I146" t="n">
        <v>1746.7783203125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1545.735473632812</v>
      </c>
      <c r="I148" t="n">
        <v>1722.810302734375</v>
      </c>
      <c r="J148" t="n">
        <v>1507.057739257812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2183.220458984375</v>
      </c>
      <c r="D149" t="n">
        <v>791.2332763671875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777.02099609375</v>
      </c>
      <c r="E153" t="n">
        <v>373.6355590820312</v>
      </c>
      <c r="F153" t="n">
        <v>360.3394165039062</v>
      </c>
      <c r="G153" t="n">
        <v>1568.329223632812</v>
      </c>
      <c r="I153" t="n">
        <v>1797.26513671875</v>
      </c>
      <c r="J153" t="n">
        <v>1635.880981445312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2188.42724609375</v>
      </c>
      <c r="D154" t="n">
        <v>772.708251953125</v>
      </c>
      <c r="E154" t="n">
        <v>378.1560974121094</v>
      </c>
      <c r="F154" t="n">
        <v>360.6779174804688</v>
      </c>
      <c r="G154" t="n">
        <v>1590.432250976562</v>
      </c>
      <c r="I154" t="n">
        <v>1777.339721679688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2807.873291015625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1559.997924804688</v>
      </c>
      <c r="I155" t="n">
        <v>1779.698364257812</v>
      </c>
      <c r="J155" t="n">
        <v>1680.406982421875</v>
      </c>
      <c r="K155" t="n">
        <v>6414.24462890625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808.3861694335938</v>
      </c>
      <c r="E156" t="n">
        <v>391.4230041503906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6460.4521484375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1642.855102539062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352.8434143066406</v>
      </c>
      <c r="G159" t="n">
        <v>1533.091796875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1592.6376953125</v>
      </c>
      <c r="I162" t="n">
        <v>1807.612915039062</v>
      </c>
      <c r="J162" t="n">
        <v>1661.9912109375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367.5451965332031</v>
      </c>
      <c r="G163" t="n">
        <v>1642.038452148438</v>
      </c>
      <c r="I163" t="n">
        <v>1834.08349609375</v>
      </c>
      <c r="J163" t="n">
        <v>1683.087158203125</v>
      </c>
      <c r="K163" t="n">
        <v>6280.4375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2259.258544921875</v>
      </c>
      <c r="D165" t="n">
        <v>825.4409790039062</v>
      </c>
      <c r="E165" t="n">
        <v>404.1494140625</v>
      </c>
      <c r="F165" t="n">
        <v>377.2174377441406</v>
      </c>
      <c r="G165" t="n">
        <v>1645.37109375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3297.846923828125</v>
      </c>
      <c r="C166" t="n">
        <v>2255.96826171875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835.0465087890625</v>
      </c>
      <c r="E167" t="n">
        <v>408.4243469238281</v>
      </c>
      <c r="F167" t="n">
        <v>382.0535888671875</v>
      </c>
      <c r="G167" t="n">
        <v>1654.4375</v>
      </c>
      <c r="I167" t="n">
        <v>1867.86962890625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410.7337951660156</v>
      </c>
      <c r="F168" t="n">
        <v>381.18310546875</v>
      </c>
      <c r="G168" t="n">
        <v>1676.834716796875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428.9634399414062</v>
      </c>
      <c r="F169" t="n">
        <v>382.2953796386719</v>
      </c>
      <c r="G169" t="n">
        <v>1688.890747070312</v>
      </c>
      <c r="I169" t="n">
        <v>1888.853759765625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867.48974609375</v>
      </c>
      <c r="E171" t="n">
        <v>453.9249267578125</v>
      </c>
      <c r="F171" t="n">
        <v>384.1814880371094</v>
      </c>
      <c r="G171" t="n">
        <v>1734.76318359375</v>
      </c>
      <c r="I171" t="n">
        <v>1900.5009765625</v>
      </c>
      <c r="J171" t="n">
        <v>1699.399169921875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1686.026733398438</v>
      </c>
      <c r="K172" t="n">
        <v>6537.25732421875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1733.390869140625</v>
      </c>
      <c r="I173" t="n">
        <v>1888.46875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515.5422973632812</v>
      </c>
      <c r="F175" t="n">
        <v>393.853759765625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949.3329467773438</v>
      </c>
      <c r="E176" t="n">
        <v>529.447998046875</v>
      </c>
      <c r="F176" t="n">
        <v>397.5291748046875</v>
      </c>
      <c r="G176" t="n">
        <v>1772.450927734375</v>
      </c>
      <c r="I176" t="n">
        <v>1884.2333984375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1710.013427734375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555.146484375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950.9992065429688</v>
      </c>
      <c r="E179" t="n">
        <v>564.4332885742188</v>
      </c>
      <c r="F179" t="n">
        <v>379.1035461425781</v>
      </c>
      <c r="G179" t="n">
        <v>1707.121948242188</v>
      </c>
      <c r="I179" t="n">
        <v>1860.361694335938</v>
      </c>
      <c r="J179" t="n">
        <v>1699.1396484375</v>
      </c>
      <c r="K179" t="n">
        <v>6249.1171875</v>
      </c>
    </row>
    <row r="180">
      <c r="A180" s="2" t="n">
        <v>44825</v>
      </c>
      <c r="B180" t="n">
        <v>3032.31982421875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1685.754150390625</v>
      </c>
      <c r="I180" t="n">
        <v>1824.698364257812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1787.3505859375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502.3737182617188</v>
      </c>
      <c r="F183" t="n">
        <v>340.5112915039062</v>
      </c>
      <c r="G183" t="n">
        <v>1632.432739257812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2938.43359375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2916.099609375</v>
      </c>
      <c r="C185" t="n">
        <v>2308.968994140625</v>
      </c>
      <c r="D185" t="n">
        <v>810.689453125</v>
      </c>
      <c r="E185" t="n">
        <v>491.416259765625</v>
      </c>
      <c r="F185" t="n">
        <v>337.3194580078125</v>
      </c>
      <c r="G185" t="n">
        <v>1636.059326171875</v>
      </c>
      <c r="I185" t="n">
        <v>1766.75146484375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806.7198486328125</v>
      </c>
      <c r="E189" t="n">
        <v>483.7017822265625</v>
      </c>
      <c r="F189" t="n">
        <v>347.3302612304688</v>
      </c>
      <c r="G189" t="n">
        <v>1650.516967773438</v>
      </c>
      <c r="I189" t="n">
        <v>1801.500366210938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512.7906494140625</v>
      </c>
      <c r="F191" t="n">
        <v>356.8090515136719</v>
      </c>
      <c r="G191" t="n">
        <v>1664.239379882812</v>
      </c>
      <c r="I191" t="n">
        <v>1852.516845703125</v>
      </c>
      <c r="J191" t="n">
        <v>1625.18896484375</v>
      </c>
      <c r="K191" t="n">
        <v>5978.1796875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781.5297241210938</v>
      </c>
      <c r="E193" t="n">
        <v>491.5636596679688</v>
      </c>
      <c r="F193" t="n">
        <v>346.7499084472656</v>
      </c>
      <c r="G193" t="n">
        <v>1611.898193359375</v>
      </c>
      <c r="I193" t="n">
        <v>1808.62353515625</v>
      </c>
      <c r="J193" t="n">
        <v>1571.440673828125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2276.05859375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769.1796875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1579.337158203125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3111.721435546875</v>
      </c>
      <c r="C198" t="n">
        <v>2180.2236328125</v>
      </c>
      <c r="D198" t="n">
        <v>793.8796997070312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1627.55224609375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789.076904296875</v>
      </c>
      <c r="E199" t="n">
        <v>501.8823547363281</v>
      </c>
      <c r="F199" t="n">
        <v>358.1631164550781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361.1615600585938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789.5181274414062</v>
      </c>
      <c r="E202" t="n">
        <v>507.9753112792969</v>
      </c>
      <c r="F202" t="n">
        <v>357.6795043945312</v>
      </c>
      <c r="G202" t="n">
        <v>1665.366577148438</v>
      </c>
      <c r="I202" t="n">
        <v>1838.270751953125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357.6311950683594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2272.32470703125</v>
      </c>
      <c r="D204" t="n">
        <v>804.95556640625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511.1201171875</v>
      </c>
      <c r="F205" t="n">
        <v>371.9944458007812</v>
      </c>
      <c r="G205" t="n">
        <v>1650.81103515625</v>
      </c>
      <c r="I205" t="n">
        <v>1901.126586914062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1687.567626953125</v>
      </c>
      <c r="I206" t="n">
        <v>1947.378051757812</v>
      </c>
      <c r="J206" t="n">
        <v>1686.286254882812</v>
      </c>
      <c r="K206" t="n">
        <v>6471.0537109375</v>
      </c>
    </row>
    <row r="207">
      <c r="A207" s="2" t="n">
        <v>44866</v>
      </c>
      <c r="B207" t="n">
        <v>3054.119873046875</v>
      </c>
      <c r="C207" t="n">
        <v>2385.352294921875</v>
      </c>
      <c r="D207" t="n">
        <v>825.0977783203125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2397.091552734375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1937.945190429688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3119.76318359375</v>
      </c>
      <c r="C210" t="n">
        <v>2437.075927734375</v>
      </c>
      <c r="D210" t="n">
        <v>845.7792358398438</v>
      </c>
      <c r="E210" t="n">
        <v>548.9552612304688</v>
      </c>
      <c r="F210" t="n">
        <v>374.6059265136719</v>
      </c>
      <c r="G210" t="n">
        <v>1730.107177734375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836.0756225585938</v>
      </c>
      <c r="E211" t="n">
        <v>558.2913208007812</v>
      </c>
      <c r="F211" t="n">
        <v>384.7618103027344</v>
      </c>
      <c r="G211" t="n">
        <v>1740.006958007812</v>
      </c>
      <c r="I211" t="n">
        <v>1942.132080078125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869.7440795898438</v>
      </c>
      <c r="E217" t="n">
        <v>567.2342529296875</v>
      </c>
      <c r="F217" t="n">
        <v>388.0987243652344</v>
      </c>
      <c r="G217" t="n">
        <v>1693.252563476562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3025.1015625</v>
      </c>
      <c r="C218" t="n">
        <v>2405.09814453125</v>
      </c>
      <c r="D218" t="n">
        <v>873.174560546875</v>
      </c>
      <c r="E218" t="n">
        <v>564.2859497070312</v>
      </c>
      <c r="F218" t="n">
        <v>389.6946411132812</v>
      </c>
      <c r="G218" t="n">
        <v>1676.736694335938</v>
      </c>
      <c r="I218" t="n">
        <v>1953.5869140625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1936.164306640625</v>
      </c>
      <c r="J220" t="n">
        <v>1620.549072265625</v>
      </c>
      <c r="K220" t="n">
        <v>6509.50390625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864.9413452148438</v>
      </c>
      <c r="E221" t="n">
        <v>556.0802001953125</v>
      </c>
      <c r="F221" t="n">
        <v>377.89453125</v>
      </c>
      <c r="G221" t="n">
        <v>1666.003662109375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856.2669067382812</v>
      </c>
      <c r="E222" t="n">
        <v>553.18115234375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548.2182006835938</v>
      </c>
      <c r="F223" t="n">
        <v>379.2970275878906</v>
      </c>
      <c r="G223" t="n">
        <v>1689.282958984375</v>
      </c>
      <c r="I223" t="n">
        <v>1975.388793945312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872.880615234375</v>
      </c>
      <c r="E228" t="n">
        <v>570.91943359375</v>
      </c>
      <c r="F228" t="n">
        <v>399.1734924316406</v>
      </c>
      <c r="G228" t="n">
        <v>1764.266357421875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2883.06005859375</v>
      </c>
      <c r="C230" t="n">
        <v>2575.00732421875</v>
      </c>
      <c r="D230" t="n">
        <v>875.4290161132812</v>
      </c>
      <c r="E230" t="n">
        <v>563.45068359375</v>
      </c>
      <c r="F230" t="n">
        <v>403.5743103027344</v>
      </c>
      <c r="G230" t="n">
        <v>1780.144897460938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570.968505859375</v>
      </c>
      <c r="F231" t="n">
        <v>400.8177185058594</v>
      </c>
      <c r="G231" t="n">
        <v>1789.848876953125</v>
      </c>
      <c r="I231" t="n">
        <v>2015.143188476562</v>
      </c>
      <c r="J231" t="n">
        <v>1592.997314453125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869.156005859375</v>
      </c>
      <c r="E232" t="n">
        <v>571.9513549804688</v>
      </c>
      <c r="F232" t="n">
        <v>395.1111145019531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570.968505859375</v>
      </c>
      <c r="F234" t="n">
        <v>389.0659484863281</v>
      </c>
      <c r="G234" t="n">
        <v>1764.21728515625</v>
      </c>
      <c r="I234" t="n">
        <v>2073.4267578125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863.8140258789062</v>
      </c>
      <c r="E235" t="n">
        <v>574.9486083984375</v>
      </c>
      <c r="F235" t="n">
        <v>389.5012512207031</v>
      </c>
      <c r="G235" t="n">
        <v>1779.312133789062</v>
      </c>
      <c r="I235" t="n">
        <v>2082.7158203125</v>
      </c>
      <c r="J235" t="n">
        <v>1751.274291992188</v>
      </c>
      <c r="K235" t="n">
        <v>6887.26611328125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877.0462036132812</v>
      </c>
      <c r="E236" t="n">
        <v>574.4572143554688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2621.671630859375</v>
      </c>
      <c r="D237" t="n">
        <v>882.68212890625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866.4114990234375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546.4494018554688</v>
      </c>
      <c r="F239" t="n">
        <v>380.7478332519531</v>
      </c>
      <c r="G239" t="n">
        <v>1721.530517578125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554.1146240234375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866.70556640625</v>
      </c>
      <c r="E241" t="n">
        <v>550.4293823242188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529.890380859375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839.8983154296875</v>
      </c>
      <c r="E243" t="n">
        <v>523.64990234375</v>
      </c>
      <c r="F243" t="n">
        <v>365.4656982421875</v>
      </c>
      <c r="G243" t="n">
        <v>1710.258544921875</v>
      </c>
      <c r="I243" t="n">
        <v>2030.977294921875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1675.21728515625</v>
      </c>
      <c r="I244" t="n">
        <v>1985.544067382812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2381.029296875</v>
      </c>
      <c r="D245" t="n">
        <v>790.0570678710938</v>
      </c>
      <c r="E245" t="n">
        <v>505.2728271484375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2657.355224609375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794.271728515625</v>
      </c>
      <c r="E247" t="n">
        <v>509.4494323730469</v>
      </c>
      <c r="F247" t="n">
        <v>359.9525146484375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513.724365234375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517.4095458984375</v>
      </c>
      <c r="F250" t="n">
        <v>367.6903076171875</v>
      </c>
      <c r="G250" t="n">
        <v>1696.977294921875</v>
      </c>
      <c r="I250" t="n">
        <v>2011.24462890625</v>
      </c>
      <c r="J250" t="n">
        <v>1630.232421875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804.1715087890625</v>
      </c>
      <c r="E251" t="n">
        <v>521.7827758789062</v>
      </c>
      <c r="F251" t="n">
        <v>367.5935668945312</v>
      </c>
      <c r="G251" t="n">
        <v>1683.009643554688</v>
      </c>
      <c r="I251" t="n">
        <v>2010.763427734375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509.8916320800781</v>
      </c>
      <c r="F252" t="n">
        <v>359.662353515625</v>
      </c>
      <c r="G252" t="n">
        <v>1656.789916992188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803.3383178710938</v>
      </c>
      <c r="E253" t="n">
        <v>515.689697265625</v>
      </c>
      <c r="F253" t="n">
        <v>360.5328369140625</v>
      </c>
      <c r="G253" t="n">
        <v>1664.631469726562</v>
      </c>
      <c r="I253" t="n">
        <v>2009.2236328125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510.8251953125</v>
      </c>
      <c r="F254" t="n">
        <v>357.6311950683594</v>
      </c>
      <c r="G254" t="n">
        <v>1647.282348632812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515.689697265625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505.5675964355469</v>
      </c>
      <c r="F256" t="n">
        <v>360.822998046875</v>
      </c>
      <c r="G256" t="n">
        <v>1618.269165039062</v>
      </c>
      <c r="I256" t="n">
        <v>2027.801025390625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499.3272705078125</v>
      </c>
      <c r="F257" t="n">
        <v>359.9041748046875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501.5875549316406</v>
      </c>
      <c r="F258" t="n">
        <v>362.6123657226562</v>
      </c>
      <c r="G258" t="n">
        <v>1609.839965820312</v>
      </c>
      <c r="I258" t="n">
        <v>2078.91357421875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508.0735473632812</v>
      </c>
      <c r="F260" t="n">
        <v>361.5000610351562</v>
      </c>
      <c r="G260" t="n">
        <v>1615.81884765625</v>
      </c>
      <c r="I260" t="n">
        <v>2057.207763671875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769.1796875</v>
      </c>
      <c r="E261" t="n">
        <v>508.56494140625</v>
      </c>
      <c r="F261" t="n">
        <v>363.0960083007812</v>
      </c>
      <c r="G261" t="n">
        <v>1627.77685546875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1643.263671875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2349.1005859375</v>
      </c>
      <c r="D263" t="n">
        <v>760.65234375</v>
      </c>
      <c r="E263" t="n">
        <v>510.2846984863281</v>
      </c>
      <c r="F263" t="n">
        <v>363.0960083007812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2314.17578125</v>
      </c>
      <c r="D264" t="n">
        <v>759.0841064453125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746.0970458984375</v>
      </c>
      <c r="E266" t="n">
        <v>490.3352355957031</v>
      </c>
      <c r="F266" t="n">
        <v>352.9401245117188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2127.615478515625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2727.309326171875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2033.817016601562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394.2730102539062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488.9523010253906</v>
      </c>
      <c r="E273" t="n">
        <v>367.1495056152344</v>
      </c>
      <c r="F273" t="n">
        <v>341.9137573242188</v>
      </c>
      <c r="G273" t="n">
        <v>1584.306030273438</v>
      </c>
      <c r="I273" t="n">
        <v>2085.459228515625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1584.256958007812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587.3601684570312</v>
      </c>
      <c r="E276" t="n">
        <v>378.0087280273438</v>
      </c>
      <c r="F276" t="n">
        <v>348.4908752441406</v>
      </c>
      <c r="G276" t="n">
        <v>1604.105590820312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1799.450317382812</v>
      </c>
      <c r="K277" t="n">
        <v>6918.97119140625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354.5705261230469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2981.597900390625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3089.24267578125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1597.342529296875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2143.020751953125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3075.435791015625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345.78271484375</v>
      </c>
      <c r="G285" t="n">
        <v>1600.773071289062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536.2449951171875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331.6611633300781</v>
      </c>
      <c r="G287" t="n">
        <v>1549.019897460938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547.8109741210938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336.193359375</v>
      </c>
      <c r="F290" t="n">
        <v>340.1244201660156</v>
      </c>
      <c r="G290" t="n">
        <v>1547.255615234375</v>
      </c>
      <c r="I290" t="n">
        <v>2030.20751953125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347.4947814941406</v>
      </c>
      <c r="F291" t="n">
        <v>343.9932861328125</v>
      </c>
      <c r="G291" t="n">
        <v>1562.05615234375</v>
      </c>
      <c r="I291" t="n">
        <v>2036.12744140625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2042.191284179688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1860.74267578125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1566.85888671875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3272.36474609375</v>
      </c>
      <c r="C297" t="n">
        <v>1814.421752929688</v>
      </c>
      <c r="D297" t="n">
        <v>683.9548950195312</v>
      </c>
      <c r="E297" t="n">
        <v>371.8174743652344</v>
      </c>
      <c r="F297" t="n">
        <v>338.5768737792969</v>
      </c>
      <c r="G297" t="n">
        <v>1564.261596679688</v>
      </c>
      <c r="I297" t="n">
        <v>2077.08447265625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361.6462097167969</v>
      </c>
      <c r="F298" t="n">
        <v>331.4678039550781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1530.249633789062</v>
      </c>
      <c r="I299" t="n">
        <v>2063.945556640625</v>
      </c>
      <c r="J299" t="n">
        <v>1885.952880859375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666.1160278320312</v>
      </c>
      <c r="E301" t="n">
        <v>372.2597045898438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666.8511962890625</v>
      </c>
      <c r="E302" t="n">
        <v>371.9157409667969</v>
      </c>
      <c r="F302" t="n">
        <v>362.9508972167969</v>
      </c>
      <c r="G302" t="n">
        <v>1553.822631835938</v>
      </c>
      <c r="I302" t="n">
        <v>2113.566162109375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359.0910339355469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3306.228271484375</v>
      </c>
      <c r="C304" t="n">
        <v>1694.272216796875</v>
      </c>
      <c r="D304" t="n">
        <v>651.6096801757812</v>
      </c>
      <c r="E304" t="n">
        <v>364.4961242675781</v>
      </c>
      <c r="F304" t="n">
        <v>355.4065856933594</v>
      </c>
      <c r="G304" t="n">
        <v>1574.357299804688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1580.924682617188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1707.731567382812</v>
      </c>
      <c r="D306" t="n">
        <v>641.9551391601562</v>
      </c>
      <c r="E306" t="n">
        <v>365.7245178222656</v>
      </c>
      <c r="F306" t="n">
        <v>355.6000061035156</v>
      </c>
      <c r="G306" t="n">
        <v>1574.112182617188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1585.567993164062</v>
      </c>
      <c r="D309" t="n">
        <v>581.6264038085938</v>
      </c>
      <c r="E309" t="n">
        <v>352.75244140625</v>
      </c>
      <c r="F309" t="n">
        <v>337.2227172851562</v>
      </c>
      <c r="G309" t="n">
        <v>1579.160278320312</v>
      </c>
      <c r="I309" t="n">
        <v>2053.742431640625</v>
      </c>
      <c r="J309" t="n">
        <v>1897.432250976562</v>
      </c>
      <c r="K309" t="n">
        <v>7134.208984375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1928.247192382812</v>
      </c>
      <c r="K310" t="n">
        <v>7295.76904296875</v>
      </c>
    </row>
    <row r="311">
      <c r="A311" s="2" t="n">
        <v>45016</v>
      </c>
      <c r="B311" t="n">
        <v>3260.494873046875</v>
      </c>
      <c r="C311" t="n">
        <v>1637.881713867188</v>
      </c>
      <c r="D311" t="n">
        <v>619.3624877929688</v>
      </c>
      <c r="E311" t="n">
        <v>359.2384948730469</v>
      </c>
      <c r="F311" t="n">
        <v>345.0089111328125</v>
      </c>
      <c r="G311" t="n">
        <v>1600.33203125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615.34375</v>
      </c>
      <c r="E312" t="n">
        <v>368.3287353515625</v>
      </c>
      <c r="F312" t="n">
        <v>349.699951171875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2173.245361328125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628.8699340820312</v>
      </c>
      <c r="E314" t="n">
        <v>376.9768371582031</v>
      </c>
      <c r="F314" t="n">
        <v>370.3501281738281</v>
      </c>
      <c r="G314" t="n">
        <v>1635.961303710938</v>
      </c>
      <c r="I314" t="n">
        <v>2189.128173828125</v>
      </c>
      <c r="J314" t="n">
        <v>1947.959838867188</v>
      </c>
      <c r="K314" t="n">
        <v>7422.10693359375</v>
      </c>
    </row>
    <row r="315">
      <c r="A315" s="2" t="n">
        <v>45026</v>
      </c>
      <c r="B315" t="n">
        <v>3291.984619140625</v>
      </c>
      <c r="C315" t="n">
        <v>1710.334838867188</v>
      </c>
      <c r="D315" t="n">
        <v>639.0636596679688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640.9749755859375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644.6996459960938</v>
      </c>
      <c r="E317" t="n">
        <v>389.2118835449219</v>
      </c>
      <c r="F317" t="n">
        <v>393.2250366210938</v>
      </c>
      <c r="G317" t="n">
        <v>1683.401733398438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3129.549072265625</v>
      </c>
      <c r="C318" t="n">
        <v>1736.467041015625</v>
      </c>
      <c r="D318" t="n">
        <v>648.5222778320312</v>
      </c>
      <c r="E318" t="n">
        <v>385.8705749511719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1752.9716796875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645.4837036132812</v>
      </c>
      <c r="E320" t="n">
        <v>376.4363098144531</v>
      </c>
      <c r="F320" t="n">
        <v>409.9580078125</v>
      </c>
      <c r="G320" t="n">
        <v>1671.149780273438</v>
      </c>
      <c r="I320" t="n">
        <v>2133.635986328125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648.47314453125</v>
      </c>
      <c r="E323" t="n">
        <v>368.6236267089844</v>
      </c>
      <c r="F323" t="n">
        <v>392.7413940429688</v>
      </c>
      <c r="G323" t="n">
        <v>1629.002197265625</v>
      </c>
      <c r="I323" t="n">
        <v>2132.288330078125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657.9806518554688</v>
      </c>
      <c r="E324" t="n">
        <v>373.7337951660156</v>
      </c>
      <c r="F324" t="n">
        <v>397.6742248535156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658.1278076171875</v>
      </c>
      <c r="E325" t="n">
        <v>375.8958435058594</v>
      </c>
      <c r="F325" t="n">
        <v>396.7070007324219</v>
      </c>
      <c r="G325" t="n">
        <v>1653.408569335938</v>
      </c>
      <c r="I325" t="n">
        <v>2163.81201171875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3317.019287109375</v>
      </c>
      <c r="C328" t="n">
        <v>1731.849731445312</v>
      </c>
      <c r="D328" t="n">
        <v>667.7822875976562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3340.50390625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1733.6181640625</v>
      </c>
      <c r="D332" t="n">
        <v>670.3307495117188</v>
      </c>
      <c r="E332" t="n">
        <v>393.6341857910156</v>
      </c>
      <c r="F332" t="n">
        <v>413.1982421875</v>
      </c>
      <c r="G332" t="n">
        <v>1717.757080078125</v>
      </c>
      <c r="I332" t="n">
        <v>2288.513427734375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398.4987487792969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1729.911010742188</v>
      </c>
      <c r="I334" t="n">
        <v>2285.481201171875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3702.78076171875</v>
      </c>
      <c r="C335" t="n">
        <v>1720.355346679688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671.0167846679688</v>
      </c>
      <c r="E340" t="n">
        <v>399.284912109375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444.8747863769531</v>
      </c>
      <c r="G341" t="n">
        <v>1671.884765625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1682.078491210938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3778.2353515625</v>
      </c>
      <c r="C343" t="n">
        <v>1781.510620117188</v>
      </c>
      <c r="D343" t="n">
        <v>715.2220458984375</v>
      </c>
      <c r="E343" t="n">
        <v>416.5810546875</v>
      </c>
      <c r="F343" t="n">
        <v>462.478271484375</v>
      </c>
      <c r="G343" t="n">
        <v>1684.284057617188</v>
      </c>
      <c r="I343" t="n">
        <v>2133.635986328125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1787.4541015625</v>
      </c>
      <c r="D344" t="n">
        <v>719.4856567382812</v>
      </c>
      <c r="E344" t="n">
        <v>419.9223327636719</v>
      </c>
      <c r="F344" t="n">
        <v>452.5158996582031</v>
      </c>
      <c r="G344" t="n">
        <v>1664.288452148438</v>
      </c>
      <c r="I344" t="n">
        <v>2115.394775390625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415.0086364746094</v>
      </c>
      <c r="F345" t="n">
        <v>450.242919921875</v>
      </c>
      <c r="G345" t="n">
        <v>1666.640747070312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2021.822998046875</v>
      </c>
      <c r="K346" t="n">
        <v>7344.916015625</v>
      </c>
    </row>
    <row r="347">
      <c r="A347" s="2" t="n">
        <v>45072</v>
      </c>
      <c r="B347" t="n">
        <v>3886.4912109375</v>
      </c>
      <c r="C347" t="n">
        <v>1753.610107421875</v>
      </c>
      <c r="D347" t="n">
        <v>712.4285278320312</v>
      </c>
      <c r="E347" t="n">
        <v>417.2197875976562</v>
      </c>
      <c r="F347" t="n">
        <v>462.4299621582031</v>
      </c>
      <c r="G347" t="n">
        <v>1654.829711914062</v>
      </c>
      <c r="I347" t="n">
        <v>2135.41650390625</v>
      </c>
      <c r="J347" t="n">
        <v>2040.462890625</v>
      </c>
      <c r="K347" t="n">
        <v>7441.38134765625</v>
      </c>
    </row>
    <row r="348">
      <c r="A348" s="2" t="n">
        <v>45075</v>
      </c>
      <c r="B348" t="n">
        <v>3912.111572265625</v>
      </c>
      <c r="C348" t="n">
        <v>1762.844848632812</v>
      </c>
      <c r="D348" t="n">
        <v>722.8673095703125</v>
      </c>
      <c r="E348" t="n">
        <v>419.6275024414062</v>
      </c>
      <c r="F348" t="n">
        <v>466.8307800292969</v>
      </c>
      <c r="G348" t="n">
        <v>1679.334106445312</v>
      </c>
      <c r="I348" t="n">
        <v>2141.288330078125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1690.949340820312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2183.400634765625</v>
      </c>
      <c r="J353" t="n">
        <v>2041.970336914062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730.610595703125</v>
      </c>
      <c r="E354" t="n">
        <v>451.222412109375</v>
      </c>
      <c r="F354" t="n">
        <v>478.4374694824219</v>
      </c>
      <c r="G354" t="n">
        <v>1731.381469726562</v>
      </c>
      <c r="I354" t="n">
        <v>2192.689697265625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447.8811340332031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443.9010314941406</v>
      </c>
      <c r="F356" t="n">
        <v>468.8619384765625</v>
      </c>
      <c r="G356" t="n">
        <v>1678.010864257812</v>
      </c>
      <c r="I356" t="n">
        <v>2252.70556640625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4028.6162109375</v>
      </c>
      <c r="C357" t="n">
        <v>1804.990478515625</v>
      </c>
      <c r="D357" t="n">
        <v>720.3678588867188</v>
      </c>
      <c r="E357" t="n">
        <v>447.83203125</v>
      </c>
      <c r="F357" t="n">
        <v>469.2972412109375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4028.8583984375</v>
      </c>
      <c r="C358" t="n">
        <v>1806.218505859375</v>
      </c>
      <c r="D358" t="n">
        <v>727.3759155273438</v>
      </c>
      <c r="E358" t="n">
        <v>448.4215698242188</v>
      </c>
      <c r="F358" t="n">
        <v>474.5202331542969</v>
      </c>
      <c r="G358" t="n">
        <v>1697.0751953125</v>
      </c>
      <c r="I358" t="n">
        <v>2252.36865234375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456.5783081054688</v>
      </c>
      <c r="F360" t="n">
        <v>487.1908874511719</v>
      </c>
      <c r="G360" t="n">
        <v>1744.074829101562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724.82763671875</v>
      </c>
      <c r="E361" t="n">
        <v>450.4362182617188</v>
      </c>
      <c r="F361" t="n">
        <v>474.2784423828125</v>
      </c>
      <c r="G361" t="n">
        <v>1737.360595703125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1734.02783203125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2138.705810546875</v>
      </c>
      <c r="K366" t="n">
        <v>7866.26708984375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418.4481811523438</v>
      </c>
      <c r="F367" t="n">
        <v>462.0430603027344</v>
      </c>
      <c r="G367" t="n">
        <v>1682.078491210938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710.0271606445312</v>
      </c>
      <c r="E368" t="n">
        <v>424.59033203125</v>
      </c>
      <c r="F368" t="n">
        <v>461.5110778808594</v>
      </c>
      <c r="G368" t="n">
        <v>1692.56640625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1757.14697265625</v>
      </c>
      <c r="D369" t="n">
        <v>705.95947265625</v>
      </c>
      <c r="E369" t="n">
        <v>426.3592529296875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741.4902954101562</v>
      </c>
      <c r="E370" t="n">
        <v>426.7523498535156</v>
      </c>
      <c r="F370" t="n">
        <v>469.9742431640625</v>
      </c>
      <c r="G370" t="n">
        <v>1708.54345703125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726.9840087890625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424.9342956542969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1788.33837890625</v>
      </c>
      <c r="D375" t="n">
        <v>725.3666381835938</v>
      </c>
      <c r="E375" t="n">
        <v>424.0497741699219</v>
      </c>
      <c r="F375" t="n">
        <v>496.7663269042969</v>
      </c>
      <c r="G375" t="n">
        <v>1732.998901367188</v>
      </c>
      <c r="I375" t="n">
        <v>2395.455078125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704.4403686523438</v>
      </c>
      <c r="E376" t="n">
        <v>413.0779113769531</v>
      </c>
      <c r="F376" t="n">
        <v>486.3687438964844</v>
      </c>
      <c r="G376" t="n">
        <v>1708.739501953125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4366.3876953125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416.685791015625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702.9700927734375</v>
      </c>
      <c r="E380" t="n">
        <v>412.0894165039062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4254.34814453125</v>
      </c>
      <c r="C381" t="n">
        <v>1755.16064453125</v>
      </c>
      <c r="D381" t="n">
        <v>711.6934814453125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1757.503051757812</v>
      </c>
      <c r="I382" t="n">
        <v>2376.396484375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411.3974914550781</v>
      </c>
      <c r="F383" t="n">
        <v>478.5825805664062</v>
      </c>
      <c r="G383" t="n">
        <v>1739.85986328125</v>
      </c>
      <c r="I383" t="n">
        <v>2382.0751953125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713.9967651367188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720.7109375</v>
      </c>
      <c r="E387" t="n">
        <v>417.8719177246094</v>
      </c>
      <c r="F387" t="n">
        <v>477.6153259277344</v>
      </c>
      <c r="G387" t="n">
        <v>1777.106567382812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2547.204345703125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733.8939819335938</v>
      </c>
      <c r="E390" t="n">
        <v>444.5603637695312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767.5421752929688</v>
      </c>
      <c r="E392" t="n">
        <v>457.6575012207031</v>
      </c>
      <c r="F392" t="n">
        <v>505.7077026367188</v>
      </c>
      <c r="G392" t="n">
        <v>1812.784912109375</v>
      </c>
      <c r="I392" t="n">
        <v>2580.99072265625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456.2242431640625</v>
      </c>
      <c r="F393" t="n">
        <v>487.1366577148438</v>
      </c>
      <c r="G393" t="n">
        <v>1801.267944335938</v>
      </c>
      <c r="I393" t="n">
        <v>2566.841064453125</v>
      </c>
      <c r="J393" t="n">
        <v>2255.878662109375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4387.447265625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2117.833984375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811.4525146484375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795.9111938476562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470.2715759277344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4372.95166015625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1823.039428710938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4488.14892578125</v>
      </c>
      <c r="C421" t="n">
        <v>2025.272827148438</v>
      </c>
      <c r="D421" t="n">
        <v>870.756103515625</v>
      </c>
      <c r="E421" t="n">
        <v>445.6971130371094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1843.933349609375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1929.184204101562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820.08642578125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1974.963256835938</v>
      </c>
      <c r="D430" t="n">
        <v>814.7088012695312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810.4657592773438</v>
      </c>
      <c r="E431" t="n">
        <v>424.7911682128906</v>
      </c>
      <c r="F431" t="n">
        <v>507.2187194824219</v>
      </c>
      <c r="G431" t="n">
        <v>1929.726196289062</v>
      </c>
      <c r="I431" t="n">
        <v>2835.43603515625</v>
      </c>
      <c r="J431" t="n">
        <v>2133.7490234375</v>
      </c>
      <c r="K431" t="n">
        <v>7966.25732421875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3985.633056640625</v>
      </c>
      <c r="C433" t="n">
        <v>1971.26025390625</v>
      </c>
      <c r="D433" t="n">
        <v>812.1924438476562</v>
      </c>
      <c r="E433" t="n">
        <v>415.0547790527344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3884.38134765625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1868.4736328125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3952.692138671875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534.90478515625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4074.05810546875</v>
      </c>
      <c r="C440" t="n">
        <v>1961.287109375</v>
      </c>
      <c r="D440" t="n">
        <v>808.6402587890625</v>
      </c>
      <c r="E440" t="n">
        <v>432.1552124023438</v>
      </c>
      <c r="F440" t="n">
        <v>547.6266479492188</v>
      </c>
      <c r="G440" t="n">
        <v>1891.190795898438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2013.078125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4109.525390625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4160.29541015625</v>
      </c>
      <c r="C444" t="n">
        <v>2005.326782226562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1988.73779296875</v>
      </c>
      <c r="D446" t="n">
        <v>788.0172119140625</v>
      </c>
      <c r="E446" t="n">
        <v>428.0036315917969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2005.030639648438</v>
      </c>
      <c r="D447" t="n">
        <v>782.3433837890625</v>
      </c>
      <c r="E447" t="n">
        <v>432.4022827148438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411.4963073730469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774.3506469726562</v>
      </c>
      <c r="E454" t="n">
        <v>419.5523376464844</v>
      </c>
      <c r="F454" t="n">
        <v>549.3326416015625</v>
      </c>
      <c r="G454" t="n">
        <v>1859.455810546875</v>
      </c>
      <c r="H454" t="n">
        <v>168.3323211669922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8250.58203125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1821.763061523438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2944.76318359375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195.5851898193359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1915.879028320312</v>
      </c>
      <c r="H464" t="n">
        <v>196.4290924072266</v>
      </c>
      <c r="I464" t="n">
        <v>2983.80126953125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1821.664184570312</v>
      </c>
      <c r="D465" t="n">
        <v>802.8184204101562</v>
      </c>
      <c r="E465" t="n">
        <v>415.0547790527344</v>
      </c>
      <c r="F465" t="n">
        <v>614.4043579101562</v>
      </c>
      <c r="G465" t="n">
        <v>1914.548583984375</v>
      </c>
      <c r="H465" t="n">
        <v>201.3435363769531</v>
      </c>
      <c r="I465" t="n">
        <v>2970.366455078125</v>
      </c>
      <c r="J465" t="n">
        <v>2043.70947265625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416.6363830566406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4222.33837890625</v>
      </c>
      <c r="C468" t="n">
        <v>1816.430908203125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2080.844482421875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1851.978637695312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4499.7109375</v>
      </c>
      <c r="C476" t="n">
        <v>1994.119262695312</v>
      </c>
      <c r="D476" t="n">
        <v>867.0064697265625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2114.6357421875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2271.59033203125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516.3720703125</v>
      </c>
      <c r="F485" t="n">
        <v>687.5675659179688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2079.284912109375</v>
      </c>
      <c r="H486" t="n">
        <v>230.3338317871094</v>
      </c>
      <c r="I486" t="n">
        <v>3399.155029296875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1013.883911132812</v>
      </c>
      <c r="E490" t="n">
        <v>497.9866943359375</v>
      </c>
      <c r="F490" t="n">
        <v>697.94970703125</v>
      </c>
      <c r="G490" t="n">
        <v>2016.652709960938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508.3161010742188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4542.564453125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1064.109497070312</v>
      </c>
      <c r="E496" t="n">
        <v>524.7740478515625</v>
      </c>
      <c r="F496" t="n">
        <v>695.902587890625</v>
      </c>
      <c r="G496" t="n">
        <v>2071.104736328125</v>
      </c>
      <c r="H496" t="n">
        <v>208.7400360107422</v>
      </c>
      <c r="I496" t="n">
        <v>3347.071533203125</v>
      </c>
      <c r="J496" t="n">
        <v>2343.22216796875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2042.277221679688</v>
      </c>
      <c r="H497" t="n">
        <v>212.1156158447266</v>
      </c>
      <c r="I497" t="n">
        <v>3349.26220703125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1153.360595703125</v>
      </c>
      <c r="E500" t="n">
        <v>524.0821533203125</v>
      </c>
      <c r="F500" t="n">
        <v>740.2098999023438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4796.03173828125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3451.627685546875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1187.008911132812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4618.40576171875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2078.89453125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2046.093383789062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2231.695556640625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2343.337890625</v>
      </c>
      <c r="K508" t="n">
        <v>9576.5185546875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3549.466796875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1122.031372070312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2512.32373046875</v>
      </c>
      <c r="D515" t="n">
        <v>1191.646606445312</v>
      </c>
      <c r="E515" t="n">
        <v>553.834716796875</v>
      </c>
      <c r="F515" t="n">
        <v>782.421142578125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1244.733520507812</v>
      </c>
      <c r="E517" t="n">
        <v>550.9682006835938</v>
      </c>
      <c r="F517" t="n">
        <v>771.551513671875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1241.872192382812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560.0620727539062</v>
      </c>
      <c r="F519" t="n">
        <v>777.30322265625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1239.010375976562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3304.82080078125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4362.4111328125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561.6929931640625</v>
      </c>
      <c r="F524" t="n">
        <v>808.4986572265625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2057.91796875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4342.15087890625</v>
      </c>
      <c r="C526" t="n">
        <v>2604.50048828125</v>
      </c>
      <c r="D526" t="n">
        <v>1250.259399414062</v>
      </c>
      <c r="E526" t="n">
        <v>565.6469116210938</v>
      </c>
      <c r="F526" t="n">
        <v>829.9943237304688</v>
      </c>
      <c r="G526" t="n">
        <v>2062.865234375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578.1015014648438</v>
      </c>
      <c r="F528" t="n">
        <v>827.2646484375</v>
      </c>
      <c r="G528" t="n">
        <v>2145.783447265625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2170.916259765625</v>
      </c>
      <c r="H530" t="n">
        <v>231.4259338378906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5239.4677734375</v>
      </c>
      <c r="C532" t="n">
        <v>2645.873779296875</v>
      </c>
      <c r="D532" t="n">
        <v>1303.198364257812</v>
      </c>
      <c r="E532" t="n">
        <v>595.9926147460938</v>
      </c>
      <c r="F532" t="n">
        <v>876.6412963867188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2641.03564453125</v>
      </c>
      <c r="D533" t="n">
        <v>1320.417236328125</v>
      </c>
      <c r="E533" t="n">
        <v>601.577392578125</v>
      </c>
      <c r="F533" t="n">
        <v>880.1995239257812</v>
      </c>
      <c r="G533" t="n">
        <v>2163.89111328125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1282.279541015625</v>
      </c>
      <c r="E535" t="n">
        <v>582.4507446289062</v>
      </c>
      <c r="F535" t="n">
        <v>876.3975219726562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2231.17529296875</v>
      </c>
      <c r="H537" t="n">
        <v>255.4024810791016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5520.095703125</v>
      </c>
      <c r="C539" t="n">
        <v>2635.20947265625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5676.0537109375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2213.26611328125</v>
      </c>
      <c r="H542" t="n">
        <v>251.3815765380859</v>
      </c>
      <c r="I542" t="n">
        <v>3544.2099609375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2216.48193359375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594.5593872070312</v>
      </c>
      <c r="F553" t="n">
        <v>858.3627319335938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6180.853515625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888.2420654296875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6189.2587890625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6340.6513671875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2421.776123046875</v>
      </c>
      <c r="D569" t="n">
        <v>1304.579956054688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2493.661376953125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3371.604248046875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817.6622924804688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1313.608764648438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8337.068359375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1412.678344726562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2538.244140625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8059.4873046875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8190.89013671875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307.6743469238281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804.014404296875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8302.83984375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354.0885925292969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8027.939453125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7280.36865234375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7280.36865234375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7339.76611328125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7422.279296875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7391.08154296875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7963.017578125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8486.470703125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7246.85205078125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5023.80126953125</v>
      </c>
      <c r="C782" t="n">
        <v>1807.503051757812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4917.849609375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-2.991425018000915</v>
      </c>
      <c r="C2" t="n">
        <v>0.5718800492068077</v>
      </c>
      <c r="D2" t="n">
        <v>7.168418491763839</v>
      </c>
      <c r="E2" t="n">
        <v>0.9597422814642043</v>
      </c>
      <c r="F2" t="n">
        <v>-1.324066788298317</v>
      </c>
      <c r="G2" t="n">
        <v>-1.453574606941566</v>
      </c>
      <c r="H2" t="n">
        <v>-2.058823529411768</v>
      </c>
      <c r="I2" t="n">
        <v>-1.997572415591342</v>
      </c>
      <c r="J2" t="n">
        <v>-1.315136476426804</v>
      </c>
      <c r="K2" t="n">
        <v>-0.3668122270742313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1.833850960499217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8.781203327147647</v>
      </c>
      <c r="C18" t="n">
        <v>-0.2754168191518525</v>
      </c>
      <c r="D18" t="n">
        <v>17.7805272883524</v>
      </c>
      <c r="E18" t="n">
        <v>2.556976611417694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2.836129619151007</v>
      </c>
      <c r="E19" t="n">
        <v>0.250775626255817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-8.059483472703842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-15.01104124839098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2.708080056558249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-6.85868251119004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-0.1103651506186853</v>
      </c>
      <c r="C24" t="n">
        <v>-4.216947222018574</v>
      </c>
      <c r="D24" t="n">
        <v>-13.51065502180279</v>
      </c>
      <c r="E24" t="n">
        <v>-8.448882121149136</v>
      </c>
      <c r="F24" t="n">
        <v>0.3781224602858346</v>
      </c>
      <c r="G24" t="n">
        <v>-3.323638472247925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-7.765983314514624</v>
      </c>
      <c r="C25" t="n">
        <v>-7.680677229461974</v>
      </c>
      <c r="D25" t="n">
        <v>-4.988956478906815</v>
      </c>
      <c r="E25" t="n">
        <v>-8.220688992032056</v>
      </c>
      <c r="F25" t="n">
        <v>-8.412005884924067</v>
      </c>
      <c r="G25" t="n">
        <v>-3.56637898677441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1.49885773412104</v>
      </c>
      <c r="C26" t="n">
        <v>7.912763385475885</v>
      </c>
      <c r="D26" t="n">
        <v>-2.274109394918544</v>
      </c>
      <c r="E26" t="n">
        <v>2.511957438194501</v>
      </c>
      <c r="F26" t="n">
        <v>5.922391088063761</v>
      </c>
      <c r="G26" t="n">
        <v>3.582998731536802</v>
      </c>
      <c r="H26" t="n">
        <v>6.315466143236903</v>
      </c>
      <c r="I26" t="n">
        <v>-0.7854996825761851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0.6328849061762343</v>
      </c>
      <c r="C27" t="n">
        <v>-10.09399552201066</v>
      </c>
      <c r="D27" t="n">
        <v>-5.605453208850186</v>
      </c>
      <c r="E27" t="n">
        <v>-9.250694296187289</v>
      </c>
      <c r="F27" t="n">
        <v>-4.954184195113887</v>
      </c>
      <c r="G27" t="n">
        <v>-2.431929615885264</v>
      </c>
      <c r="H27" t="n">
        <v>-4.233671198903687</v>
      </c>
      <c r="I27" t="n">
        <v>-2.89252670394663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-6.996309165803538</v>
      </c>
      <c r="C28" t="n">
        <v>-1.084360747067248</v>
      </c>
      <c r="D28" t="n">
        <v>6.210677718109059</v>
      </c>
      <c r="E28" t="n">
        <v>1.447228327120675</v>
      </c>
      <c r="F28" t="n">
        <v>8.424545349371426</v>
      </c>
      <c r="G28" t="n">
        <v>3.980604779841301</v>
      </c>
      <c r="H28" t="n">
        <v>3.381740905421782</v>
      </c>
      <c r="I28" t="n">
        <v>7.511735443145473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2.079221164008938</v>
      </c>
      <c r="C29" t="n">
        <v>3.146547358954588</v>
      </c>
      <c r="D29" t="n">
        <v>3.272685992880198</v>
      </c>
      <c r="E29" t="n">
        <v>6.02845271213468</v>
      </c>
      <c r="F29" t="n">
        <v>1.115683019736902</v>
      </c>
      <c r="G29" t="n">
        <v>15.2919614723346</v>
      </c>
      <c r="H29" t="n">
        <v>16.02189833338619</v>
      </c>
      <c r="I29" t="n">
        <v>-2.533358101764904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27.62574905503825</v>
      </c>
      <c r="C30" t="n">
        <v>0.5766646051273305</v>
      </c>
      <c r="D30" t="n">
        <v>8.491213569537969</v>
      </c>
      <c r="E30" t="n">
        <v>2.282621168438115</v>
      </c>
      <c r="F30" t="n">
        <v>-8.544035720801924</v>
      </c>
      <c r="G30" t="n">
        <v>-3.95579703969241</v>
      </c>
      <c r="H30" t="n">
        <v>13.22000396647456</v>
      </c>
      <c r="I30" t="n">
        <v>2.086640947426965</v>
      </c>
      <c r="J30" t="n">
        <v>19.27949181752433</v>
      </c>
      <c r="K30" t="n">
        <v>-0.5650936586013233</v>
      </c>
    </row>
    <row r="31">
      <c r="A31" s="2" t="n">
        <v>45412</v>
      </c>
      <c r="B31" t="n">
        <v>2.828259016866919</v>
      </c>
      <c r="C31" t="n">
        <v>1.609339637394758</v>
      </c>
      <c r="D31" t="n">
        <v>-1.263178235505569</v>
      </c>
      <c r="E31" t="n">
        <v>1.232976914127226</v>
      </c>
      <c r="F31" t="n">
        <v>-0.5741346397939551</v>
      </c>
      <c r="G31" t="n">
        <v>5.436533307932967</v>
      </c>
      <c r="H31" t="n">
        <v>1.895246495801972</v>
      </c>
      <c r="I31" t="n">
        <v>-4.505958491277317</v>
      </c>
      <c r="J31" t="n">
        <v>8.702004185819412</v>
      </c>
      <c r="K31" t="n">
        <v>2.284309260999295</v>
      </c>
    </row>
    <row r="32">
      <c r="A32" s="2" t="n">
        <v>45382</v>
      </c>
      <c r="B32" t="n">
        <v>16.82107284933718</v>
      </c>
      <c r="C32" t="n">
        <v>-5.23333869023176</v>
      </c>
      <c r="D32" t="n">
        <v>1.61681664689155</v>
      </c>
      <c r="E32" t="n">
        <v>1.064507492928168</v>
      </c>
      <c r="F32" t="n">
        <v>-0.4660471878769834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16.55427557981839</v>
      </c>
      <c r="C33" t="n">
        <v>3.340806909066818</v>
      </c>
      <c r="D33" t="n">
        <v>9.344590215355119</v>
      </c>
      <c r="E33" t="n">
        <v>8.138513568615835</v>
      </c>
      <c r="F33" t="n">
        <v>12.28508389142899</v>
      </c>
      <c r="G33" t="n">
        <v>0.7540157375983902</v>
      </c>
      <c r="H33" t="n">
        <v>19.3023370355393</v>
      </c>
      <c r="I33" t="n">
        <v>-0.06322569830236047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-0.06952467394991668</v>
      </c>
      <c r="C34" t="n">
        <v>15.06161492488916</v>
      </c>
      <c r="D34" t="n">
        <v>17.89428211519826</v>
      </c>
      <c r="E34" t="n">
        <v>7.563820924453313</v>
      </c>
      <c r="F34" t="n">
        <v>10.49006741700094</v>
      </c>
      <c r="G34" t="n">
        <v>2.288197762000244</v>
      </c>
      <c r="H34" t="n">
        <v>3.216508978382082</v>
      </c>
      <c r="I34" t="n">
        <v>-1.311682389989666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5.771843335047455</v>
      </c>
      <c r="C35" t="n">
        <v>17.89873966221596</v>
      </c>
      <c r="D35" t="n">
        <v>24.08842416877926</v>
      </c>
      <c r="E35" t="n">
        <v>18.58850414004494</v>
      </c>
      <c r="F35" t="n">
        <v>16.06616724642471</v>
      </c>
      <c r="G35" t="n">
        <v>6.449924632894932</v>
      </c>
      <c r="H35" t="n">
        <v>-1.045132486590861</v>
      </c>
      <c r="I35" t="n">
        <v>13.40538685853265</v>
      </c>
      <c r="J35" t="n">
        <v>10.03663626960758</v>
      </c>
      <c r="K35" t="n">
        <v>16.65323880386818</v>
      </c>
    </row>
    <row r="36">
      <c r="A36" s="2" t="n">
        <v>45260</v>
      </c>
      <c r="B36" t="n">
        <v>7.554808048400408</v>
      </c>
      <c r="C36" t="n">
        <v>-0.6699409587727523</v>
      </c>
      <c r="D36" t="n">
        <v>5.192748681106529</v>
      </c>
      <c r="E36" t="n">
        <v>3.486862093974996</v>
      </c>
      <c r="F36" t="n">
        <v>11.06476186370491</v>
      </c>
      <c r="G36" t="n">
        <v>6.294054184357267</v>
      </c>
      <c r="H36" t="n">
        <v>24.1521825895203</v>
      </c>
      <c r="I36" t="n">
        <v>6.150453165014524</v>
      </c>
      <c r="J36" t="n">
        <v>9.806506462373799</v>
      </c>
      <c r="K36" t="n">
        <v>6.903141103681643</v>
      </c>
    </row>
    <row r="37">
      <c r="A37" s="2" t="n">
        <v>45230</v>
      </c>
      <c r="B37" t="n">
        <v>0.2696270631022291</v>
      </c>
      <c r="C37" t="n">
        <v>-6.16474106694157</v>
      </c>
      <c r="D37" t="n">
        <v>-4.896093396566215</v>
      </c>
      <c r="E37" t="n">
        <v>-0.0823883492873545</v>
      </c>
      <c r="F37" t="n">
        <v>6.140519290115454</v>
      </c>
      <c r="G37" t="n">
        <v>-2.867583700853327</v>
      </c>
      <c r="I37" t="n">
        <v>-3.125467328380849</v>
      </c>
      <c r="J37" t="n">
        <v>-9.300200474424036</v>
      </c>
      <c r="K37" t="n">
        <v>2.02791790444572</v>
      </c>
    </row>
    <row r="38">
      <c r="A38" s="2" t="n">
        <v>45199</v>
      </c>
      <c r="B38" t="n">
        <v>-6.465750863869335</v>
      </c>
      <c r="C38" t="n">
        <v>0.3240696026977741</v>
      </c>
      <c r="D38" t="n">
        <v>4.159304389975604</v>
      </c>
      <c r="E38" t="n">
        <v>-0.8403317134902943</v>
      </c>
      <c r="F38" t="n">
        <v>5.316403123408486</v>
      </c>
      <c r="G38" t="n">
        <v>8.456399742593245</v>
      </c>
      <c r="I38" t="n">
        <v>11.87145888819121</v>
      </c>
      <c r="J38" t="n">
        <v>-6.363942743293382</v>
      </c>
      <c r="K38" t="n">
        <v>-0.5134216836197414</v>
      </c>
    </row>
    <row r="39">
      <c r="A39" s="2" t="n">
        <v>45169</v>
      </c>
      <c r="B39" t="n">
        <v>-3.639224489092252</v>
      </c>
      <c r="C39" t="n">
        <v>-0.6021178610348565</v>
      </c>
      <c r="D39" t="n">
        <v>1.844830359818861</v>
      </c>
      <c r="E39" t="n">
        <v>-7.473006572657748</v>
      </c>
      <c r="F39" t="n">
        <v>-2.824091200124557</v>
      </c>
      <c r="G39" t="n">
        <v>-2.631112539286995</v>
      </c>
      <c r="I39" t="n">
        <v>1.943114746127828</v>
      </c>
      <c r="J39" t="n">
        <v>-1.528987939642712</v>
      </c>
      <c r="K39" t="n">
        <v>-0.2488563135988553</v>
      </c>
    </row>
    <row r="40">
      <c r="A40" s="2" t="n">
        <v>45138</v>
      </c>
      <c r="B40" t="n">
        <v>2.934677039009137</v>
      </c>
      <c r="C40" t="n">
        <v>11.82700787699886</v>
      </c>
      <c r="D40" t="n">
        <v>5.928883819818109</v>
      </c>
      <c r="E40" t="n">
        <v>9.344487405733215</v>
      </c>
      <c r="F40" t="n">
        <v>6.583286026674129</v>
      </c>
      <c r="G40" t="n">
        <v>6.618038447394836</v>
      </c>
      <c r="I40" t="n">
        <v>8.313303276978701</v>
      </c>
      <c r="J40" t="n">
        <v>5.749426849493466</v>
      </c>
      <c r="K40" t="n">
        <v>0.7404418314724603</v>
      </c>
    </row>
    <row r="41">
      <c r="A41" s="2" t="n">
        <v>45107</v>
      </c>
      <c r="B41" t="n">
        <v>7.200852259320101</v>
      </c>
      <c r="C41" t="n">
        <v>2.053786671141311</v>
      </c>
      <c r="D41" t="n">
        <v>0.05414181514649119</v>
      </c>
      <c r="E41" t="n">
        <v>0.5429640610794095</v>
      </c>
      <c r="F41" t="n">
        <v>3.295429427120244</v>
      </c>
      <c r="G41" t="n">
        <v>0.9485887275772598</v>
      </c>
      <c r="I41" t="n">
        <v>12.23675999134795</v>
      </c>
      <c r="J41" t="n">
        <v>6.047907585221424</v>
      </c>
      <c r="K41" t="n">
        <v>5.39641010615397</v>
      </c>
    </row>
    <row r="42">
      <c r="A42" s="2" t="n">
        <v>45077</v>
      </c>
      <c r="B42" t="n">
        <v>20.71268333717169</v>
      </c>
      <c r="C42" t="n">
        <v>0.8140160155767351</v>
      </c>
      <c r="D42" t="n">
        <v>8.447085695065649</v>
      </c>
      <c r="E42" t="n">
        <v>6.834800182265521</v>
      </c>
      <c r="F42" t="n">
        <v>11.4265681688696</v>
      </c>
      <c r="G42" t="n">
        <v>-0.1133471827755694</v>
      </c>
      <c r="I42" t="n">
        <v>-6.714173124706546</v>
      </c>
      <c r="J42" t="n">
        <v>2.95830872592675</v>
      </c>
      <c r="K42" t="n">
        <v>4.153538596041484</v>
      </c>
    </row>
    <row r="43">
      <c r="A43" s="2" t="n">
        <v>45046</v>
      </c>
      <c r="B43" t="n">
        <v>1.733614566603481</v>
      </c>
      <c r="C43" t="n">
        <v>5.737167512314301</v>
      </c>
      <c r="D43" t="n">
        <v>7.81768362776154</v>
      </c>
      <c r="E43" t="n">
        <v>8.466692553990661</v>
      </c>
      <c r="F43" t="n">
        <v>19.48414772178453</v>
      </c>
      <c r="G43" t="n">
        <v>5.365341664937695</v>
      </c>
      <c r="I43" t="n">
        <v>9.250532124722866</v>
      </c>
      <c r="J43" t="n">
        <v>3.680326067401118</v>
      </c>
      <c r="K43" t="n">
        <v>-0.8652426458529816</v>
      </c>
    </row>
    <row r="44">
      <c r="A44" s="2" t="n">
        <v>45016</v>
      </c>
      <c r="B44" t="n">
        <v>4.593814947790364</v>
      </c>
      <c r="C44" t="n">
        <v>-3.724662344575824</v>
      </c>
      <c r="D44" t="n">
        <v>6.658794148900937</v>
      </c>
      <c r="E44" t="n">
        <v>6.854726560003721</v>
      </c>
      <c r="F44" t="n">
        <v>1.436089465264723</v>
      </c>
      <c r="G44" t="n">
        <v>3.430358597056049</v>
      </c>
      <c r="I44" t="n">
        <v>2.610041451562273</v>
      </c>
      <c r="J44" t="n">
        <v>2.481062986411886</v>
      </c>
      <c r="K44" t="n">
        <v>4.96950701064176</v>
      </c>
    </row>
    <row r="45">
      <c r="A45" s="2" t="n">
        <v>44985</v>
      </c>
      <c r="B45" t="n">
        <v>13.30692197019989</v>
      </c>
      <c r="C45" t="n">
        <v>-12.02053209179381</v>
      </c>
      <c r="D45" t="n">
        <v>-3.297148955633478</v>
      </c>
      <c r="E45" t="n">
        <v>-14.73082086991037</v>
      </c>
      <c r="F45" t="n">
        <v>-1.235776032043523</v>
      </c>
      <c r="G45" t="n">
        <v>-0.7325983515421131</v>
      </c>
      <c r="I45" t="n">
        <v>-0.7178371640865322</v>
      </c>
      <c r="J45" t="n">
        <v>10.93986917129228</v>
      </c>
      <c r="K45" t="n">
        <v>2.480403508661522</v>
      </c>
    </row>
    <row r="46">
      <c r="A46" s="2" t="n">
        <v>44957</v>
      </c>
      <c r="B46" t="n">
        <v>5.833017696896792</v>
      </c>
      <c r="C46" t="n">
        <v>-19.38482284752069</v>
      </c>
      <c r="D46" t="n">
        <v>-25.11306112398533</v>
      </c>
      <c r="E46" t="n">
        <v>-23.44970934142473</v>
      </c>
      <c r="F46" t="n">
        <v>-5.053338372631899</v>
      </c>
      <c r="G46" t="n">
        <v>-7.734268795441757</v>
      </c>
      <c r="I46" t="n">
        <v>1.850597567897916</v>
      </c>
      <c r="J46" t="n">
        <v>4.148076658657818</v>
      </c>
      <c r="K46" t="n">
        <v>1.817768789851804</v>
      </c>
    </row>
    <row r="47">
      <c r="A47" s="2" t="n">
        <v>44926</v>
      </c>
      <c r="B47" t="n">
        <v>-10.58751777178007</v>
      </c>
      <c r="C47" t="n">
        <v>-4.745928088014839</v>
      </c>
      <c r="D47" t="n">
        <v>-7.139618906309286</v>
      </c>
      <c r="E47" t="n">
        <v>-8.173465264910885</v>
      </c>
      <c r="F47" t="n">
        <v>-6.867004278698474</v>
      </c>
      <c r="G47" t="n">
        <v>-2.059946020117798</v>
      </c>
      <c r="I47" t="n">
        <v>0.5277492054118316</v>
      </c>
      <c r="J47" t="n">
        <v>1.854080679431447</v>
      </c>
      <c r="K47" t="n">
        <v>-1.666668695219675</v>
      </c>
    </row>
    <row r="48">
      <c r="A48" s="2" t="n">
        <v>44895</v>
      </c>
      <c r="B48" t="n">
        <v>-1.608339683535609</v>
      </c>
      <c r="C48" t="n">
        <v>7.235485960020571</v>
      </c>
      <c r="D48" t="n">
        <v>6.975887478934362</v>
      </c>
      <c r="E48" t="n">
        <v>7.092594636276428</v>
      </c>
      <c r="F48" t="n">
        <v>4.448766287290451</v>
      </c>
      <c r="G48" t="n">
        <v>2.210017046481205</v>
      </c>
      <c r="I48" t="n">
        <v>2.557964149637559</v>
      </c>
      <c r="J48" t="n">
        <v>-5.149370673655107</v>
      </c>
      <c r="K48" t="n">
        <v>5.391686444999433</v>
      </c>
    </row>
    <row r="49">
      <c r="A49" s="2" t="n">
        <v>44865</v>
      </c>
      <c r="B49" t="n">
        <v>-1.251440643685231</v>
      </c>
      <c r="C49" t="n">
        <v>-1.04940031916041</v>
      </c>
      <c r="D49" t="n">
        <v>0.3533793058025037</v>
      </c>
      <c r="E49" t="n">
        <v>3.365025301034952</v>
      </c>
      <c r="F49" t="n">
        <v>8.074008434310009</v>
      </c>
      <c r="G49" t="n">
        <v>2.797268991841162</v>
      </c>
      <c r="I49" t="n">
        <v>9.492879976252278</v>
      </c>
      <c r="J49" t="n">
        <v>5.586846504462284</v>
      </c>
      <c r="K49" t="n">
        <v>7.351615816737755</v>
      </c>
    </row>
    <row r="50">
      <c r="A50" s="2" t="n">
        <v>44834</v>
      </c>
      <c r="B50" t="n">
        <v>-5.343657535874724</v>
      </c>
      <c r="C50" t="n">
        <v>5.041980574076521</v>
      </c>
      <c r="D50" t="n">
        <v>-2.552997351010522</v>
      </c>
      <c r="E50" t="n">
        <v>25.37386069556771</v>
      </c>
      <c r="F50" t="n">
        <v>-8.538451139465764</v>
      </c>
      <c r="G50" t="n">
        <v>-0.2263763754852044</v>
      </c>
      <c r="I50" t="n">
        <v>-3.890768732685945</v>
      </c>
      <c r="J50" t="n">
        <v>-3.911788281534712</v>
      </c>
      <c r="K50" t="n">
        <v>-6.330636619184826</v>
      </c>
    </row>
    <row r="51">
      <c r="A51" s="2" t="n">
        <v>44804</v>
      </c>
      <c r="B51" t="n">
        <v>19.24600581780689</v>
      </c>
      <c r="C51" t="n">
        <v>3.245925383613568</v>
      </c>
      <c r="D51" t="n">
        <v>10.2723691498533</v>
      </c>
      <c r="E51" t="n">
        <v>9.725192544846495</v>
      </c>
      <c r="F51" t="n">
        <v>1.844481247116203</v>
      </c>
      <c r="G51" t="n">
        <v>7.38307218542551</v>
      </c>
      <c r="I51" t="n">
        <v>6.330014558989294</v>
      </c>
      <c r="J51" t="n">
        <v>7.029913918523034</v>
      </c>
      <c r="K51" t="n">
        <v>2.618642938792637</v>
      </c>
    </row>
    <row r="52">
      <c r="A52" s="2" t="n">
        <v>44773</v>
      </c>
      <c r="B52" t="n">
        <v>18.91654368426794</v>
      </c>
      <c r="C52" t="n">
        <v>4.969465367244186</v>
      </c>
      <c r="D52" t="n">
        <v>14.42461753424029</v>
      </c>
      <c r="E52" t="n">
        <v>3.250677044378025</v>
      </c>
      <c r="F52" t="n">
        <v>23.42502617117401</v>
      </c>
      <c r="G52" t="n">
        <v>19.0989875470325</v>
      </c>
      <c r="I52" t="n">
        <v>17.51669278346368</v>
      </c>
      <c r="J52" t="n">
        <v>12.23730216217696</v>
      </c>
      <c r="K52" t="n">
        <v>16.71927882432072</v>
      </c>
    </row>
    <row r="53">
      <c r="A53" s="2" t="n">
        <v>44742</v>
      </c>
      <c r="B53" t="n">
        <v>-5.205493217772894</v>
      </c>
      <c r="C53" t="n">
        <v>-3.477511943981981</v>
      </c>
      <c r="D53" t="n">
        <v>-9.16402572525814</v>
      </c>
      <c r="E53" t="n">
        <v>-1.732545046843736</v>
      </c>
      <c r="F53" t="n">
        <v>-9.506572396486924</v>
      </c>
      <c r="G53" t="n">
        <v>-7.54934047493524</v>
      </c>
      <c r="I53" t="n">
        <v>-5.817453665200755</v>
      </c>
      <c r="J53" t="n">
        <v>-1.376373700238698</v>
      </c>
      <c r="K53" t="n">
        <v>-7.814098344009834</v>
      </c>
    </row>
    <row r="54">
      <c r="A54" s="2" t="n">
        <v>44712</v>
      </c>
      <c r="B54" t="n">
        <v>15.77352683517854</v>
      </c>
      <c r="C54" t="n">
        <v>-5.603502733415966</v>
      </c>
      <c r="D54" t="n">
        <v>-13.60929606988306</v>
      </c>
      <c r="E54" t="n">
        <v>-0.7522815575130015</v>
      </c>
      <c r="F54" t="n">
        <v>-7.07275778255122</v>
      </c>
      <c r="G54" t="n">
        <v>-15.58233781682624</v>
      </c>
      <c r="I54" t="n">
        <v>-2.351946341896061</v>
      </c>
      <c r="J54" t="n">
        <v>7.158744177528997</v>
      </c>
      <c r="K54" t="n">
        <v>-8.25986779354051</v>
      </c>
    </row>
    <row r="55">
      <c r="A55" s="2" t="n">
        <v>44681</v>
      </c>
      <c r="B55" t="n">
        <v>-2.602733921215983</v>
      </c>
      <c r="C55" t="n">
        <v>11.25279870458264</v>
      </c>
      <c r="D55" t="n">
        <v>10.61741275388277</v>
      </c>
      <c r="E55" t="n">
        <v>24.37762270562873</v>
      </c>
      <c r="F55" t="n">
        <v>-2.260477863214838</v>
      </c>
      <c r="G55" t="n">
        <v>1.700706656512763</v>
      </c>
      <c r="I55" t="n">
        <v>-4.146745180332445</v>
      </c>
      <c r="J55" t="n">
        <v>-4.089604371545219</v>
      </c>
      <c r="K55" t="n">
        <v>0.4233400797498454</v>
      </c>
    </row>
    <row r="56">
      <c r="A56" s="2" t="n">
        <v>44651</v>
      </c>
      <c r="B56" t="n">
        <v>-0.06946096745160668</v>
      </c>
      <c r="C56" t="n">
        <v>2.977286791512657</v>
      </c>
      <c r="D56" t="n">
        <v>9.427571411441527</v>
      </c>
      <c r="E56" t="n">
        <v>-2.747517525648757</v>
      </c>
      <c r="F56" t="n">
        <v>8.467562657073335</v>
      </c>
      <c r="G56" t="n">
        <v>4.09759455236629</v>
      </c>
      <c r="I56" t="n">
        <v>-2.702628565158649</v>
      </c>
      <c r="J56" t="n">
        <v>0.8839282951333072</v>
      </c>
      <c r="K56" t="n">
        <v>0.5237533275762596</v>
      </c>
    </row>
    <row r="57">
      <c r="A57" s="2" t="n">
        <v>44620</v>
      </c>
      <c r="B57" t="n">
        <v>-6.153685708138113</v>
      </c>
      <c r="C57" t="n">
        <v>-8.60111741306685</v>
      </c>
      <c r="D57" t="n">
        <v>-1.228533210339366</v>
      </c>
      <c r="E57" t="n">
        <v>-13.93946505354093</v>
      </c>
      <c r="F57" t="n">
        <v>-10.27115976316535</v>
      </c>
      <c r="G57" t="n">
        <v>-7.467433663665412</v>
      </c>
      <c r="I57" t="n">
        <v>-4.842340668050149</v>
      </c>
      <c r="J57" t="n">
        <v>0.9525692675186104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6.631110971206744</v>
      </c>
      <c r="C2" t="n">
        <v>-3.270034956332635</v>
      </c>
      <c r="D2" t="n">
        <v>-5.684449514935375</v>
      </c>
      <c r="E2" t="n">
        <v>-3.994312163025282</v>
      </c>
      <c r="F2" t="n">
        <v>11.3557387388896</v>
      </c>
      <c r="G2" t="n">
        <v>7.495121529049187</v>
      </c>
      <c r="H2" t="n">
        <v>3.367998233457059</v>
      </c>
      <c r="I2" t="n">
        <v>-4.327359388749263</v>
      </c>
      <c r="J2" t="n">
        <v>11.01816543444471</v>
      </c>
      <c r="K2" t="n">
        <v>3.446690443948475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-5.004887459867746</v>
      </c>
      <c r="C10" t="n">
        <v>-4.031993499408316</v>
      </c>
      <c r="D10" t="n">
        <v>-2.022867978637932</v>
      </c>
      <c r="E10" t="n">
        <v>-5.624769918195582</v>
      </c>
      <c r="F10" t="n">
        <v>9.156194972554399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33.96400868736209</v>
      </c>
      <c r="C11" t="n">
        <v>5.410907767379491</v>
      </c>
      <c r="D11" t="n">
        <v>10.62650280954685</v>
      </c>
      <c r="E11" t="n">
        <v>9.785827814008584</v>
      </c>
      <c r="F11" t="n">
        <v>-8.05461566042689</v>
      </c>
      <c r="G11" t="n">
        <v>16.75118651585956</v>
      </c>
      <c r="H11" t="n">
        <v>33.84959365203017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36.06529041922475</v>
      </c>
      <c r="C12" t="n">
        <v>12.68286846798494</v>
      </c>
      <c r="D12" t="n">
        <v>30.99527449183894</v>
      </c>
      <c r="E12" t="n">
        <v>17.5561300283027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14.06943810345378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16.61788411541762</v>
      </c>
      <c r="J13" t="n">
        <v>9.590196979537025</v>
      </c>
      <c r="K13" t="n">
        <v>27.23491130547613</v>
      </c>
    </row>
    <row r="14">
      <c r="A14" s="2" t="n">
        <v>45199</v>
      </c>
      <c r="B14" t="n">
        <v>-7.224638127936734</v>
      </c>
      <c r="C14" t="n">
        <v>11.51389277013355</v>
      </c>
      <c r="D14" t="n">
        <v>12.37027821111969</v>
      </c>
      <c r="E14" t="n">
        <v>0.3229764699508975</v>
      </c>
      <c r="F14" t="n">
        <v>9.079649749342234</v>
      </c>
      <c r="G14" t="n">
        <v>12.59162304040811</v>
      </c>
      <c r="I14" t="n">
        <v>23.52617718331713</v>
      </c>
      <c r="J14" t="n">
        <v>-2.494403774777176</v>
      </c>
      <c r="K14" t="n">
        <v>-0.02619324814052693</v>
      </c>
    </row>
    <row r="15">
      <c r="A15" s="2" t="n">
        <v>45107</v>
      </c>
      <c r="B15" t="n">
        <v>31.64840969145084</v>
      </c>
      <c r="C15" t="n">
        <v>8.787178143930685</v>
      </c>
      <c r="D15" t="n">
        <v>16.98844114909532</v>
      </c>
      <c r="E15" t="n">
        <v>16.5093619544856</v>
      </c>
      <c r="F15" t="n">
        <v>37.52452399999575</v>
      </c>
      <c r="G15" t="n">
        <v>6.244263885668255</v>
      </c>
      <c r="I15" t="n">
        <v>14.38638829529528</v>
      </c>
      <c r="J15" t="n">
        <v>13.20350096697478</v>
      </c>
      <c r="K15" t="n">
        <v>8.824278432105338</v>
      </c>
    </row>
    <row r="16">
      <c r="A16" s="2" t="n">
        <v>45016</v>
      </c>
      <c r="B16" t="n">
        <v>25.42486010489116</v>
      </c>
      <c r="C16" t="n">
        <v>-31.71690555226574</v>
      </c>
      <c r="D16" t="n">
        <v>-22.76004248807164</v>
      </c>
      <c r="E16" t="n">
        <v>-30.25185472226123</v>
      </c>
      <c r="F16" t="n">
        <v>-4.879997496056454</v>
      </c>
      <c r="G16" t="n">
        <v>-5.268347649509819</v>
      </c>
      <c r="I16" t="n">
        <v>3.758736369221127</v>
      </c>
      <c r="J16" t="n">
        <v>18.40840333426872</v>
      </c>
      <c r="K16" t="n">
        <v>9.52860593506486</v>
      </c>
    </row>
    <row r="17">
      <c r="A17" s="2" t="n">
        <v>44926</v>
      </c>
      <c r="B17" t="n">
        <v>-13.12652192593194</v>
      </c>
      <c r="C17" t="n">
        <v>1.074244709945082</v>
      </c>
      <c r="D17" t="n">
        <v>-0.3107425078101023</v>
      </c>
      <c r="E17" t="n">
        <v>1.648564929586116</v>
      </c>
      <c r="F17" t="n">
        <v>5.13035888098734</v>
      </c>
      <c r="G17" t="n">
        <v>2.90473928916426</v>
      </c>
      <c r="I17" t="n">
        <v>12.88629753617494</v>
      </c>
      <c r="J17" t="n">
        <v>2.006646272453461</v>
      </c>
      <c r="K17" t="n">
        <v>11.25401473453138</v>
      </c>
    </row>
    <row r="18">
      <c r="A18" s="2" t="n">
        <v>44834</v>
      </c>
      <c r="B18" t="n">
        <v>34.22574968887533</v>
      </c>
      <c r="C18" t="n">
        <v>13.84102784217438</v>
      </c>
      <c r="D18" t="n">
        <v>22.95739684156284</v>
      </c>
      <c r="E18" t="n">
        <v>42.03855951339208</v>
      </c>
      <c r="F18" t="n">
        <v>14.96860984540549</v>
      </c>
      <c r="G18" t="n">
        <v>27.60263415203445</v>
      </c>
      <c r="I18" t="n">
        <v>20.09378637836559</v>
      </c>
      <c r="J18" t="n">
        <v>15.42835489452033</v>
      </c>
      <c r="K18" t="n">
        <v>12.19317312155057</v>
      </c>
    </row>
    <row r="19">
      <c r="A19" s="2" t="n">
        <v>44742</v>
      </c>
      <c r="B19" t="n">
        <v>6.8905228153751</v>
      </c>
      <c r="C19" t="n">
        <v>1.3667056843085</v>
      </c>
      <c r="D19" t="n">
        <v>-13.19427116070798</v>
      </c>
      <c r="E19" t="n">
        <v>21.30326534957958</v>
      </c>
      <c r="F19" t="n">
        <v>-17.8078580442637</v>
      </c>
      <c r="G19" t="n">
        <v>-20.62800339561438</v>
      </c>
      <c r="I19" t="n">
        <v>-11.84623131497795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61.08241576133568</v>
      </c>
      <c r="G2" t="n">
        <v>43.03069065660952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117.4108474531103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45.43520493467628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116.6440285241214</v>
      </c>
      <c r="C4" t="n">
        <v>15.76311854935475</v>
      </c>
      <c r="D4" t="n">
        <v>70.84622319327021</v>
      </c>
      <c r="E4" t="n">
        <v>36.49724517857214</v>
      </c>
      <c r="F4" t="n">
        <v>69.48690759941023</v>
      </c>
      <c r="G4" t="n">
        <v>47.3827393921189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111.3089353424366</v>
      </c>
      <c r="C5" t="n">
        <v>13.01593159302092</v>
      </c>
      <c r="D5" t="n">
        <v>68.60475514232793</v>
      </c>
      <c r="E5" t="n">
        <v>31.50665906005106</v>
      </c>
      <c r="F5" t="n">
        <v>57.81309191819148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115.2929272748555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47.30440137557412</v>
      </c>
      <c r="H6" t="n">
        <v>96.72967568277176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98.45391794570999</v>
      </c>
      <c r="C7" t="n">
        <v>16.20984655126227</v>
      </c>
      <c r="D7" t="n">
        <v>68.5663762395309</v>
      </c>
      <c r="E7" t="n">
        <v>31.20459757322682</v>
      </c>
      <c r="F7" t="n">
        <v>54.10219101759133</v>
      </c>
      <c r="G7" t="n">
        <v>42.76646935785939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96.34741511506138</v>
      </c>
      <c r="C8" t="n">
        <v>10.49983457779986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11.51436357202946</v>
      </c>
      <c r="D9" t="n">
        <v>65.18819218103829</v>
      </c>
      <c r="E9" t="n">
        <v>25.11849805760256</v>
      </c>
      <c r="F9" t="n">
        <v>42.83618818928987</v>
      </c>
      <c r="G9" t="n">
        <v>32.57215019603148</v>
      </c>
      <c r="H9" t="n">
        <v>69.51935889998373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81.73316613412914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12.3029455328693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76.54736901406467</v>
      </c>
      <c r="C11" t="n">
        <v>10.50474270888746</v>
      </c>
      <c r="D11" t="n">
        <v>64.38377409336769</v>
      </c>
      <c r="E11" t="n">
        <v>25.06904732385027</v>
      </c>
      <c r="F11" t="n">
        <v>37.79589114974831</v>
      </c>
      <c r="G11" t="n">
        <v>33.5404780674379</v>
      </c>
      <c r="H11" t="n">
        <v>67.74544744001997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29.02268732789315</v>
      </c>
      <c r="F12" t="n">
        <v>45.92308449771951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15.95018088921134</v>
      </c>
      <c r="D13" t="n">
        <v>72.62577266264081</v>
      </c>
      <c r="E13" t="n">
        <v>33.19534941724398</v>
      </c>
      <c r="F13" t="n">
        <v>47.56453438725687</v>
      </c>
      <c r="G13" t="n">
        <v>38.41811398244697</v>
      </c>
      <c r="H13" t="n">
        <v>80.76410647610656</v>
      </c>
      <c r="I13" t="n">
        <v>11.8819563439881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82.2983607158986</v>
      </c>
      <c r="C14" t="n">
        <v>15.16849311707471</v>
      </c>
      <c r="D14" t="n">
        <v>76.85442420662207</v>
      </c>
      <c r="E14" t="n">
        <v>32.91805932376961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35.15205028438891</v>
      </c>
      <c r="F15" t="n">
        <v>49.31823711742535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39.06606289228512</v>
      </c>
      <c r="H17" t="n">
        <v>88.89951849463257</v>
      </c>
      <c r="I17" t="n">
        <v>23.53993798816006</v>
      </c>
      <c r="J17" t="n">
        <v>103.3768919201631</v>
      </c>
      <c r="K17" t="n">
        <v>34.04343015655449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37.81572720258981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40.06206434882713</v>
      </c>
      <c r="F19" t="n">
        <v>55.35448996488557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74.31592955949024</v>
      </c>
      <c r="E21" t="n">
        <v>33.49166064816777</v>
      </c>
      <c r="F21" t="n">
        <v>40.28250942805469</v>
      </c>
      <c r="G21" t="n">
        <v>35.94038914537722</v>
      </c>
      <c r="H21" t="n">
        <v>79.88742934420563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76.0087360807518</v>
      </c>
      <c r="E22" t="n">
        <v>38.22496555022834</v>
      </c>
      <c r="F22" t="n">
        <v>36.02563140489694</v>
      </c>
      <c r="G22" t="n">
        <v>35.89351805052657</v>
      </c>
      <c r="H22" t="n">
        <v>83.23176795418516</v>
      </c>
      <c r="I22" t="n">
        <v>26.32114874794731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27.26331096906516</v>
      </c>
    </row>
    <row r="25">
      <c r="A25" s="2" t="n">
        <v>45610</v>
      </c>
      <c r="B25" t="n">
        <v>59.69578844691807</v>
      </c>
      <c r="C25" t="n">
        <v>17.70604849763329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58.20692910892677</v>
      </c>
      <c r="C26" t="n">
        <v>17.89969965069545</v>
      </c>
      <c r="D26" t="n">
        <v>61.09198018256235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57.51629685216451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30.71332540891163</v>
      </c>
      <c r="H27" t="n">
        <v>48.10497850063786</v>
      </c>
      <c r="I27" t="n">
        <v>17.92151853010528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57.61932484784502</v>
      </c>
      <c r="C28" t="n">
        <v>10.19185154426632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16.06800837357763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54.79647127046294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37.40845033522191</v>
      </c>
      <c r="H30" t="n">
        <v>51.94526183684709</v>
      </c>
      <c r="I30" t="n">
        <v>24.07749456176278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35.68785899045683</v>
      </c>
      <c r="H31" t="n">
        <v>55.57426111673909</v>
      </c>
      <c r="I31" t="n">
        <v>21.75420667422156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19.95538720476675</v>
      </c>
      <c r="D32" t="n">
        <v>48.1192700551349</v>
      </c>
      <c r="E32" t="n">
        <v>23.01852540142782</v>
      </c>
      <c r="F32" t="n">
        <v>31.44108803136294</v>
      </c>
      <c r="G32" t="n">
        <v>36.02597860670842</v>
      </c>
      <c r="H32" t="n">
        <v>52.96234629885754</v>
      </c>
      <c r="I32" t="n">
        <v>22.17606679783977</v>
      </c>
      <c r="J32" t="n">
        <v>111.8111573791242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48.47516645952928</v>
      </c>
      <c r="I33" t="n">
        <v>18.84427908945665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71.56408924375665</v>
      </c>
      <c r="C34" t="n">
        <v>21.90063104386395</v>
      </c>
      <c r="D34" t="n">
        <v>48.72523304864917</v>
      </c>
      <c r="E34" t="n">
        <v>26.47794250085023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73.23856132093201</v>
      </c>
      <c r="C35" t="n">
        <v>21.81381677479916</v>
      </c>
      <c r="D35" t="n">
        <v>52.36993944809283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21.40973023195423</v>
      </c>
      <c r="J35" t="n">
        <v>111.5669590745851</v>
      </c>
      <c r="K35" t="n">
        <v>34.556263931712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63.42706878220255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114.9641577165188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26.43592654657618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78.36058802009318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57.60073276100965</v>
      </c>
      <c r="I40" t="n">
        <v>29.00946081425979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20.27771448255069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66.1686926938015</v>
      </c>
      <c r="C43" t="n">
        <v>10.71116396019178</v>
      </c>
      <c r="D43" t="n">
        <v>42.18826931354054</v>
      </c>
      <c r="E43" t="n">
        <v>20.8462844449256</v>
      </c>
      <c r="F43" t="n">
        <v>34.31735071728473</v>
      </c>
      <c r="G43" t="n">
        <v>30.58719573601458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30.95256893490708</v>
      </c>
      <c r="H44" t="n">
        <v>42.09556094749336</v>
      </c>
      <c r="I44" t="n">
        <v>18.1605943059322</v>
      </c>
      <c r="J44" t="n">
        <v>105.9625987521523</v>
      </c>
      <c r="K44" t="n">
        <v>30.28819715727702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37.59172527904966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65.57173016023302</v>
      </c>
      <c r="C46" t="n">
        <v>2.973290686607055</v>
      </c>
      <c r="D46" t="n">
        <v>19.00018217621689</v>
      </c>
      <c r="E46" t="n">
        <v>13.40804950570396</v>
      </c>
      <c r="F46" t="n">
        <v>35.28153753529735</v>
      </c>
      <c r="G46" t="n">
        <v>25.85884584445937</v>
      </c>
      <c r="H46" t="n">
        <v>34.597908231627</v>
      </c>
      <c r="I46" t="n">
        <v>14.3499724078803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18.79776373247557</v>
      </c>
      <c r="E47" t="n">
        <v>14.54521699551286</v>
      </c>
      <c r="F47" t="n">
        <v>34.85616055252598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-4.868476503684194</v>
      </c>
      <c r="D49" t="n">
        <v>13.97123338773496</v>
      </c>
      <c r="E49" t="n">
        <v>9.794907502601969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44.23170101690231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32.43518922424877</v>
      </c>
      <c r="I51" t="n">
        <v>6.852745212867495</v>
      </c>
      <c r="J51" t="n">
        <v>70.52708418373435</v>
      </c>
      <c r="K51" t="n">
        <v>15.00102057470505</v>
      </c>
    </row>
    <row r="52">
      <c r="A52" s="2" t="n">
        <v>45652</v>
      </c>
      <c r="B52" t="n">
        <v>44.35254928354338</v>
      </c>
      <c r="C52" t="n">
        <v>-5.367292884363928</v>
      </c>
      <c r="D52" t="n">
        <v>15.83023805867065</v>
      </c>
      <c r="E52" t="n">
        <v>5.370745983565484</v>
      </c>
      <c r="F52" t="n">
        <v>19.59352006154935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18.48472498491503</v>
      </c>
      <c r="H53" t="n">
        <v>39.4523462424176</v>
      </c>
      <c r="I53" t="n">
        <v>4.148901320331855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39.18389056898537</v>
      </c>
      <c r="C54" t="n">
        <v>-6.218229712166401</v>
      </c>
      <c r="D54" t="n">
        <v>13.9411471388337</v>
      </c>
      <c r="E54" t="n">
        <v>4.57435075412882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9.576413842881703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7.948833665910393</v>
      </c>
      <c r="J56" t="n">
        <v>67.92514077185629</v>
      </c>
      <c r="K56" t="n">
        <v>15.67573620429235</v>
      </c>
    </row>
    <row r="57">
      <c r="A57" s="2" t="n">
        <v>45659</v>
      </c>
      <c r="B57" t="n">
        <v>45.52904177883799</v>
      </c>
      <c r="C57" t="n">
        <v>-0.7027483758737074</v>
      </c>
      <c r="D57" t="n">
        <v>19.83066644176188</v>
      </c>
      <c r="E57" t="n">
        <v>9.470004586338487</v>
      </c>
      <c r="F57" t="n">
        <v>17.35098303415208</v>
      </c>
      <c r="G57" t="n">
        <v>25.29957018644624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43.22413090389785</v>
      </c>
      <c r="C58" t="n">
        <v>-2.495162489013902</v>
      </c>
      <c r="D58" t="n">
        <v>17.10296048228916</v>
      </c>
      <c r="E58" t="n">
        <v>8.906001032609945</v>
      </c>
      <c r="F58" t="n">
        <v>16.49747233228582</v>
      </c>
      <c r="G58" t="n">
        <v>22.23256798247739</v>
      </c>
      <c r="H58" t="n">
        <v>49.88312753445157</v>
      </c>
      <c r="I58" t="n">
        <v>5.691023319438093</v>
      </c>
      <c r="J58" t="n">
        <v>65.71869008874083</v>
      </c>
      <c r="K58" t="n">
        <v>18.33823718053924</v>
      </c>
    </row>
    <row r="59">
      <c r="A59" s="2" t="n">
        <v>45663</v>
      </c>
      <c r="B59" t="n">
        <v>40.54813730449354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4.495361631151606</v>
      </c>
      <c r="F60" t="n">
        <v>11.91018602335183</v>
      </c>
      <c r="G60" t="n">
        <v>16.19800237629336</v>
      </c>
      <c r="H60" t="n">
        <v>53.79683996539988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43.10334152695445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2.796955159173353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39.13236796934212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3.576750980964616</v>
      </c>
      <c r="E63" t="n">
        <v>-3.410554533212651</v>
      </c>
      <c r="F63" t="n">
        <v>5.967425117096892</v>
      </c>
      <c r="G63" t="n">
        <v>13.37987998696253</v>
      </c>
      <c r="H63" t="n">
        <v>47.16114861805059</v>
      </c>
      <c r="I63" t="n">
        <v>3.660368041238238</v>
      </c>
      <c r="J63" t="n">
        <v>51.64910055785481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11.28635499528252</v>
      </c>
      <c r="H64" t="n">
        <v>34.90366197645112</v>
      </c>
      <c r="I64" t="n">
        <v>1.487697923210418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36.45756998492917</v>
      </c>
      <c r="I65" t="n">
        <v>0.8997409175399707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12.32058038959874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-1.12611435036668</v>
      </c>
      <c r="E67" t="n">
        <v>2.184191996750262</v>
      </c>
      <c r="F67" t="n">
        <v>-1.872266719900617</v>
      </c>
      <c r="G67" t="n">
        <v>14.57734852449708</v>
      </c>
      <c r="H67" t="n">
        <v>38.36789690337954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32.85790366445731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2.1363477248725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29.56500168639977</v>
      </c>
      <c r="C70" t="n">
        <v>-12.85639300087291</v>
      </c>
      <c r="D70" t="n">
        <v>-7.648197851558058</v>
      </c>
      <c r="E70" t="n">
        <v>-0.9093683211864767</v>
      </c>
      <c r="F70" t="n">
        <v>-6.938734780186095</v>
      </c>
      <c r="G70" t="n">
        <v>14.05660933674899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33.84467613505109</v>
      </c>
      <c r="C72" t="n">
        <v>-11.60850893706055</v>
      </c>
      <c r="D72" t="n">
        <v>-7.843353995485336</v>
      </c>
      <c r="E72" t="n">
        <v>3.576403041128851</v>
      </c>
      <c r="F72" t="n">
        <v>-10.71064624125587</v>
      </c>
      <c r="G72" t="n">
        <v>17.59200540401393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29.11250979679609</v>
      </c>
      <c r="C73" t="n">
        <v>-10.00783516814846</v>
      </c>
      <c r="D73" t="n">
        <v>-7.919357487205558</v>
      </c>
      <c r="E73" t="n">
        <v>4.684296263560084</v>
      </c>
      <c r="F73" t="n">
        <v>-11.13638150333539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19.32664888673794</v>
      </c>
      <c r="H74" t="n">
        <v>25.59625085465351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27.98559306049959</v>
      </c>
      <c r="C75" t="n">
        <v>-11.20257848545431</v>
      </c>
      <c r="D75" t="n">
        <v>-5.954100556594344</v>
      </c>
      <c r="E75" t="n">
        <v>3.93774837776204</v>
      </c>
      <c r="F75" t="n">
        <v>-5.744622684438349</v>
      </c>
      <c r="G75" t="n">
        <v>17.86654187563208</v>
      </c>
      <c r="H75" t="n">
        <v>24.64419170703482</v>
      </c>
      <c r="I75" t="n">
        <v>-4.317683503449277</v>
      </c>
      <c r="J75" t="n">
        <v>41.1977439366422</v>
      </c>
      <c r="K75" t="n">
        <v>14.87113203631727</v>
      </c>
    </row>
    <row r="76">
      <c r="A76" s="2" t="n">
        <v>45686</v>
      </c>
      <c r="B76" t="n">
        <v>27.39517740267252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30.86349089020384</v>
      </c>
      <c r="I76" t="n">
        <v>-4.64021472195153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-4.874581700561631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21.58989019487228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-13.49157915047865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17.31290043277987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23.5832183104894</v>
      </c>
      <c r="C82" t="n">
        <v>-19.33775087998828</v>
      </c>
      <c r="D82" t="n">
        <v>-4.835028670957675</v>
      </c>
      <c r="E82" t="n">
        <v>-6.590171421115299</v>
      </c>
      <c r="F82" t="n">
        <v>-4.340532333249191</v>
      </c>
      <c r="G82" t="n">
        <v>14.92268692652172</v>
      </c>
      <c r="H82" t="n">
        <v>21.36140510500823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27.52783187030236</v>
      </c>
      <c r="C84" t="n">
        <v>-19.79016389226319</v>
      </c>
      <c r="D84" t="n">
        <v>-8.754413247140757</v>
      </c>
      <c r="E84" t="n">
        <v>-7.732697777782205</v>
      </c>
      <c r="F84" t="n">
        <v>-3.748969630807442</v>
      </c>
      <c r="G84" t="n">
        <v>16.7196883122994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-20.85315169063831</v>
      </c>
      <c r="D85" t="n">
        <v>-8.695800044370539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24.09024881490625</v>
      </c>
      <c r="C86" t="n">
        <v>-23.23455703763626</v>
      </c>
      <c r="D86" t="n">
        <v>-10.06271481085955</v>
      </c>
      <c r="E86" t="n">
        <v>-11.505628179947</v>
      </c>
      <c r="F86" t="n">
        <v>-10.55967427950075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19.70134208137719</v>
      </c>
      <c r="C87" t="n">
        <v>-22.80123168583248</v>
      </c>
      <c r="D87" t="n">
        <v>-9.704626800485084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-2.332781198394329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17.82595857857956</v>
      </c>
      <c r="C89" t="n">
        <v>-28.49081511999765</v>
      </c>
      <c r="D89" t="n">
        <v>-16.06295562913598</v>
      </c>
      <c r="E89" t="n">
        <v>-14.79039124139155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18.95449125605204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6.998122638733939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-13.83572552963447</v>
      </c>
      <c r="E91" t="n">
        <v>-14.08368212294158</v>
      </c>
      <c r="F91" t="n">
        <v>-18.4974954029165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18.8895738069613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20.19506956529074</v>
      </c>
      <c r="C93" t="n">
        <v>-28.26060078173729</v>
      </c>
      <c r="D93" t="n">
        <v>-11.88432088067661</v>
      </c>
      <c r="E93" t="n">
        <v>-15.36782231437642</v>
      </c>
      <c r="F93" t="n">
        <v>-17.9150439231843</v>
      </c>
      <c r="G93" t="n">
        <v>18.14701137203922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-19.32631341117644</v>
      </c>
      <c r="F95" t="n">
        <v>-20.15670171487123</v>
      </c>
      <c r="G95" t="n">
        <v>10.8041308757671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-16.57168307076221</v>
      </c>
      <c r="E96" t="n">
        <v>-20.06342033551166</v>
      </c>
      <c r="F96" t="n">
        <v>-23.53819802731906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3.719414539848476</v>
      </c>
      <c r="C97" t="n">
        <v>-31.35807682929204</v>
      </c>
      <c r="D97" t="n">
        <v>-16.0666778909329</v>
      </c>
      <c r="E97" t="n">
        <v>-19.83356284736342</v>
      </c>
      <c r="F97" t="n">
        <v>-27.14987825133462</v>
      </c>
      <c r="G97" t="n">
        <v>7.062076525912464</v>
      </c>
      <c r="H97" t="n">
        <v>11.44364012545882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-5.167369807174548</v>
      </c>
      <c r="C99" t="n">
        <v>-31.66912402944627</v>
      </c>
      <c r="D99" t="n">
        <v>-19.92365725063627</v>
      </c>
      <c r="E99" t="n">
        <v>-21.51516430079112</v>
      </c>
      <c r="F99" t="n">
        <v>-27.60642686768283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-1.494835520747861</v>
      </c>
      <c r="C100" t="n">
        <v>-31.42771713940196</v>
      </c>
      <c r="D100" t="n">
        <v>-20.60015024695712</v>
      </c>
      <c r="E100" t="n">
        <v>-21.71640129850682</v>
      </c>
      <c r="F100" t="n">
        <v>-28.34462539808611</v>
      </c>
      <c r="G100" t="n">
        <v>9.92051717092215</v>
      </c>
      <c r="H100" t="n">
        <v>-4.053721406081845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-30.22590392692115</v>
      </c>
      <c r="D101" t="n">
        <v>-15.94463366829724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-6.882552350843252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-0.5910765628122649</v>
      </c>
      <c r="C102" t="n">
        <v>-27.127728315369</v>
      </c>
      <c r="D102" t="n">
        <v>-12.191251808522</v>
      </c>
      <c r="E102" t="n">
        <v>-15.14554893479144</v>
      </c>
      <c r="F102" t="n">
        <v>-25.5726188439126</v>
      </c>
      <c r="G102" t="n">
        <v>9.919861394073127</v>
      </c>
      <c r="H102" t="n">
        <v>8.947027790429797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-5.538816262793977</v>
      </c>
      <c r="C104" t="n">
        <v>-30.77559245218775</v>
      </c>
      <c r="D104" t="n">
        <v>-13.18330038245106</v>
      </c>
      <c r="E104" t="n">
        <v>-20.48606483563935</v>
      </c>
      <c r="F104" t="n">
        <v>-28.47586178566246</v>
      </c>
      <c r="G104" t="n">
        <v>6.129374079620575</v>
      </c>
      <c r="H104" t="n">
        <v>2.441699176911638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-15.09981545823816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-9.079149372197959</v>
      </c>
      <c r="C106" t="n">
        <v>-29.89513071278392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-9.76860392743335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-9.660587053503011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6.108559072828501</v>
      </c>
      <c r="K108" t="n">
        <v>9.681402684156426</v>
      </c>
    </row>
    <row r="109">
      <c r="A109" s="2" t="n">
        <v>45734</v>
      </c>
      <c r="B109" t="n">
        <v>-10.75242602772509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7.679279486777291</v>
      </c>
      <c r="H109" t="n">
        <v>4.73300534042127</v>
      </c>
      <c r="I109" t="n">
        <v>-12.14646136923917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-9.43403849649358</v>
      </c>
      <c r="E110" t="n">
        <v>-13.44042882335261</v>
      </c>
      <c r="F110" t="n">
        <v>-18.84123620689593</v>
      </c>
      <c r="G110" t="n">
        <v>12.98746297821036</v>
      </c>
      <c r="H110" t="n">
        <v>21.06475934677483</v>
      </c>
      <c r="I110" t="n">
        <v>-7.620978097941078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-4.554337252449548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-2.505688127416916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-5.650812444852793</v>
      </c>
      <c r="C114" t="n">
        <v>-20.69138089848772</v>
      </c>
      <c r="D114" t="n">
        <v>-6.243227148698827</v>
      </c>
      <c r="E114" t="n">
        <v>-10.69504421877627</v>
      </c>
      <c r="F114" t="n">
        <v>-16.3918584668954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21.28087423184384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-8.042379585502047</v>
      </c>
      <c r="F117" t="n">
        <v>-20.20647698184376</v>
      </c>
      <c r="G117" t="n">
        <v>18.84491397360117</v>
      </c>
      <c r="H117" t="n">
        <v>35.4722767081761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-9.980301558514793</v>
      </c>
      <c r="F119" t="n">
        <v>-21.33568057145757</v>
      </c>
      <c r="G119" t="n">
        <v>17.25427951768479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-8.901710004800433</v>
      </c>
      <c r="E120" t="n">
        <v>-9.8366936272419</v>
      </c>
      <c r="F120" t="n">
        <v>-22.32409411227643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21.32269044220536</v>
      </c>
    </row>
    <row r="121">
      <c r="A121" s="2" t="n">
        <v>45751</v>
      </c>
      <c r="B121" t="n">
        <v>-19.49094150060814</v>
      </c>
      <c r="C121" t="n">
        <v>-20.86082131939158</v>
      </c>
      <c r="D121" t="n">
        <v>-14.05321972897546</v>
      </c>
      <c r="E121" t="n">
        <v>-13.48172335633834</v>
      </c>
      <c r="F121" t="n">
        <v>-26.67923179478568</v>
      </c>
      <c r="G121" t="n">
        <v>14.84964362723644</v>
      </c>
      <c r="H121" t="n">
        <v>26.00606335053079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-15.23965990005721</v>
      </c>
      <c r="F122" t="n">
        <v>-35.51015702792172</v>
      </c>
      <c r="G122" t="n">
        <v>9.866397057865983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-25.27583832943213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-22.18594794985291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-20.95169299844787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-19.30952920973333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20.42361114833895</v>
      </c>
      <c r="H128" t="n">
        <v>25.83687241722334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-17.04521650481016</v>
      </c>
      <c r="D129" t="n">
        <v>-7.680739575815698</v>
      </c>
      <c r="E129" t="n">
        <v>-7.192898324172758</v>
      </c>
      <c r="F129" t="n">
        <v>-25.39507775670074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-15.42194233571276</v>
      </c>
      <c r="D130" t="n">
        <v>-7.86407800943919</v>
      </c>
      <c r="E130" t="n">
        <v>-4.796804719697478</v>
      </c>
      <c r="F130" t="n">
        <v>-24.17842910279324</v>
      </c>
      <c r="G130" t="n">
        <v>22.44471810365116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-13.24043623332446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-11.58929037729476</v>
      </c>
      <c r="C134" t="n">
        <v>-19.73085160472968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25.62364471679452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-14.01059199636768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-22.80080487156986</v>
      </c>
      <c r="D136" t="n">
        <v>-7.592523298374432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-14.93153975080197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-26.73776294329069</v>
      </c>
      <c r="D140" t="n">
        <v>2.026312383815276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12.33266766842092</v>
      </c>
      <c r="H141" t="n">
        <v>15.10837045396953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8.516424001260138</v>
      </c>
      <c r="H142" t="n">
        <v>10.51899101569764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3.803877903483754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-19.60430396580861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13.57023071695343</v>
      </c>
      <c r="E147" t="n">
        <v>-1.584333404259464</v>
      </c>
      <c r="F147" t="n">
        <v>-13.96925016482717</v>
      </c>
      <c r="G147" t="n">
        <v>19.59791272377638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-2.499602004623114</v>
      </c>
      <c r="F148" t="n">
        <v>-10.16943280331456</v>
      </c>
      <c r="G148" t="n">
        <v>15.15804575331505</v>
      </c>
      <c r="H148" t="n">
        <v>18.9561214522945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-4.157301377396938</v>
      </c>
      <c r="F149" t="n">
        <v>-9.65051600113731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4.453743178079761</v>
      </c>
      <c r="E150" t="n">
        <v>-6.667642836716436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-20.96089770282445</v>
      </c>
      <c r="D152" t="n">
        <v>4.188460295043472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10.02448278350996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-29.12371423839175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-24.28966337589243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-28.32965685551176</v>
      </c>
      <c r="C158" t="n">
        <v>-26.90896987660556</v>
      </c>
      <c r="D158" t="n">
        <v>2.978960500095873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-26.64518435601445</v>
      </c>
      <c r="C159" t="n">
        <v>-26.68642816415445</v>
      </c>
      <c r="D159" t="n">
        <v>2.709405229867223</v>
      </c>
      <c r="E159" t="n">
        <v>-12.0038661790532</v>
      </c>
      <c r="F159" t="n">
        <v>-1.323414804021927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-26.47539081645698</v>
      </c>
      <c r="C161" t="n">
        <v>-24.29649756361292</v>
      </c>
      <c r="D161" t="n">
        <v>5.742668491507352</v>
      </c>
      <c r="E161" t="n">
        <v>-10.87606477684826</v>
      </c>
      <c r="F161" t="n">
        <v>3.537046642943764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2.825527291561403</v>
      </c>
      <c r="E162" t="n">
        <v>-12.17949504528746</v>
      </c>
      <c r="F162" t="n">
        <v>8.549140768175324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-28.76705025369459</v>
      </c>
      <c r="D163" t="n">
        <v>-6.979734403185067</v>
      </c>
      <c r="E163" t="n">
        <v>-16.26556463482999</v>
      </c>
      <c r="F163" t="n">
        <v>1.664967600077571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-18.94776185882139</v>
      </c>
      <c r="C164" t="n">
        <v>-15.92826693357019</v>
      </c>
      <c r="D164" t="n">
        <v>18.50941206826788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-29.99740118208276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10.19036620898448</v>
      </c>
      <c r="H172" t="n">
        <v>0.4806803854038311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-27.88281307423816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2.620346437611354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-28.56575192023233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1.175103082280904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-30.84901415037305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-12.03879244404894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-28.5789923132225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-30.92767063073286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-32.10029781635988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-31.98343916005152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-30.01986915641271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-30.39334436255709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-28.7624211902872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-36.36980891891594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-39.90020996195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-36.22901375028973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-29.74201554244357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-24.9636277555647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4.388417568444991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16.45801240106606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18.77582737253183</v>
      </c>
      <c r="C349" t="n">
        <v>-17.42399996218021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10.47447719310362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43.27189816750923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2026-09-06T07:36:01Z</dcterms:created>
  <dcterms:modified xmlns:dcterms="http://purl.org/dc/terms/" xmlns:xsi="http://www.w3.org/2001/XMLSchema-instance" xsi:type="dcterms:W3CDTF">2026-09-06T07:36:01Z</dcterms:modified>
</cp:coreProperties>
</file>