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379.7927856445312</v>
      </c>
      <c r="E2" t="n">
        <v>633.9755859375</v>
      </c>
      <c r="F2" t="n">
        <v>151.0561981201172</v>
      </c>
      <c r="G2" t="n">
        <v>83.13704681396484</v>
      </c>
      <c r="H2" t="n">
        <v>27.94750213623047</v>
      </c>
      <c r="I2" t="n">
        <v>99.66314697265625</v>
      </c>
      <c r="J2" t="n">
        <v>98.52013397216797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382.1059265136719</v>
      </c>
      <c r="E3" t="n">
        <v>637.1595458984375</v>
      </c>
      <c r="F3" t="n">
        <v>151.8195343017578</v>
      </c>
      <c r="G3" t="n">
        <v>82.29077911376953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459.5219421386719</v>
      </c>
      <c r="C4" t="n">
        <v>228.0487518310547</v>
      </c>
      <c r="D4" t="n">
        <v>400.0202026367188</v>
      </c>
      <c r="E4" t="n">
        <v>660.0645141601562</v>
      </c>
      <c r="F4" t="n">
        <v>151.8195343017578</v>
      </c>
      <c r="G4" t="n">
        <v>83.37885284423828</v>
      </c>
      <c r="H4" t="n">
        <v>28.62914848327637</v>
      </c>
      <c r="I4" t="n">
        <v>102.2882461547852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463.1470642089844</v>
      </c>
      <c r="C5" t="n">
        <v>227.7052307128906</v>
      </c>
      <c r="D5" t="n">
        <v>396.5751647949219</v>
      </c>
      <c r="E5" t="n">
        <v>640.5335083007812</v>
      </c>
      <c r="F5" t="n">
        <v>151.2806854248047</v>
      </c>
      <c r="G5" t="n">
        <v>84.54753875732422</v>
      </c>
      <c r="H5" t="n">
        <v>28.63948059082031</v>
      </c>
      <c r="I5" t="n">
        <v>101.6998519897461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228.7701110839844</v>
      </c>
      <c r="D6" t="n">
        <v>400.2171020507812</v>
      </c>
      <c r="E6" t="n">
        <v>639.488037109375</v>
      </c>
      <c r="F6" t="n">
        <v>151.5950469970703</v>
      </c>
      <c r="G6" t="n">
        <v>89.22222137451172</v>
      </c>
      <c r="H6" t="n">
        <v>28.63948059082031</v>
      </c>
      <c r="I6" t="n">
        <v>101.3830413818359</v>
      </c>
      <c r="J6" t="n">
        <v>100.0637435913086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227.0182342529297</v>
      </c>
      <c r="D7" t="n">
        <v>397.9531860351562</v>
      </c>
      <c r="E7" t="n">
        <v>638.7752685546875</v>
      </c>
      <c r="F7" t="n">
        <v>151.1011047363281</v>
      </c>
      <c r="G7" t="n">
        <v>90.79386901855469</v>
      </c>
      <c r="H7" t="n">
        <v>28.90800666809082</v>
      </c>
      <c r="I7" t="n">
        <v>99.34632873535156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377.9226379394531</v>
      </c>
      <c r="E8" t="n">
        <v>613.684326171875</v>
      </c>
      <c r="F8" t="n">
        <v>155.0077056884766</v>
      </c>
      <c r="G8" t="n">
        <v>87.40876007080078</v>
      </c>
      <c r="H8" t="n">
        <v>28.18504524230957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227.1900177001953</v>
      </c>
      <c r="D9" t="n">
        <v>384.2713623046875</v>
      </c>
      <c r="E9" t="n">
        <v>624.4714965820312</v>
      </c>
      <c r="F9" t="n">
        <v>155.1424255371094</v>
      </c>
      <c r="G9" t="n">
        <v>89.705810546875</v>
      </c>
      <c r="H9" t="n">
        <v>29.18686103820801</v>
      </c>
      <c r="I9" t="n">
        <v>95.00133514404297</v>
      </c>
      <c r="J9" t="n">
        <v>98.92974853515625</v>
      </c>
      <c r="K9" t="n">
        <v>176.1970520019531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406.7134704589844</v>
      </c>
      <c r="E10" t="n">
        <v>653.7443237304688</v>
      </c>
      <c r="F10" t="n">
        <v>153.8851165771484</v>
      </c>
      <c r="G10" t="n">
        <v>91.64015960693359</v>
      </c>
      <c r="H10" t="n">
        <v>30.16801452636719</v>
      </c>
      <c r="I10" t="n">
        <v>97.80748748779297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412.0779113769531</v>
      </c>
      <c r="E11" t="n">
        <v>648.8497314453125</v>
      </c>
      <c r="F11" t="n">
        <v>153.6156921386719</v>
      </c>
      <c r="G11" t="n">
        <v>91.51927185058594</v>
      </c>
      <c r="H11" t="n">
        <v>30.14735984802246</v>
      </c>
      <c r="I11" t="n">
        <v>97.94324493408203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412.0779113769531</v>
      </c>
      <c r="E12" t="n">
        <v>664.7217407226562</v>
      </c>
      <c r="F12" t="n">
        <v>154.0647430419922</v>
      </c>
      <c r="G12" t="n">
        <v>88.85951995849609</v>
      </c>
      <c r="H12" t="n">
        <v>29.90981674194336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396.0830078125</v>
      </c>
      <c r="E13" t="n">
        <v>646.4735717773438</v>
      </c>
      <c r="F13" t="n">
        <v>152.6277923583984</v>
      </c>
      <c r="G13" t="n">
        <v>86.32066345214844</v>
      </c>
      <c r="H13" t="n">
        <v>28.92865943908691</v>
      </c>
      <c r="I13" t="n">
        <v>95.31816101074219</v>
      </c>
      <c r="J13" t="n">
        <v>103.0388946533203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222.7245635986328</v>
      </c>
      <c r="D14" t="n">
        <v>402.5793762207031</v>
      </c>
      <c r="E14" t="n">
        <v>641.1989135742188</v>
      </c>
      <c r="F14" t="n">
        <v>151.9093322753906</v>
      </c>
      <c r="G14" t="n">
        <v>88.01324462890625</v>
      </c>
      <c r="H14" t="n">
        <v>29.24882125854492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221.3505706787109</v>
      </c>
      <c r="D15" t="n">
        <v>411.6349792480469</v>
      </c>
      <c r="E15" t="n">
        <v>648.6595458984375</v>
      </c>
      <c r="F15" t="n">
        <v>156.1302795410156</v>
      </c>
      <c r="G15" t="n">
        <v>89.18192291259766</v>
      </c>
      <c r="H15" t="n">
        <v>29.58965301513672</v>
      </c>
      <c r="I15" t="n">
        <v>95.49920654296875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223.9610900878906</v>
      </c>
      <c r="D16" t="n">
        <v>398.789794921875</v>
      </c>
      <c r="E16" t="n">
        <v>633.21533203125</v>
      </c>
      <c r="F16" t="n">
        <v>154.8730010986328</v>
      </c>
      <c r="G16" t="n">
        <v>87.24755859375</v>
      </c>
      <c r="H16" t="n">
        <v>28.86669158935547</v>
      </c>
      <c r="I16" t="n">
        <v>92.82883453369141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371.0325317382812</v>
      </c>
      <c r="E17" t="n">
        <v>590.9692993164062</v>
      </c>
      <c r="F17" t="n">
        <v>151.1011047363281</v>
      </c>
      <c r="G17" t="n">
        <v>81.56537628173828</v>
      </c>
      <c r="H17" t="n">
        <v>27.66864585876465</v>
      </c>
      <c r="I17" t="n">
        <v>88.12178039550781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370.6387939453125</v>
      </c>
      <c r="E18" t="n">
        <v>599.855712890625</v>
      </c>
      <c r="F18" t="n">
        <v>153.5258941650391</v>
      </c>
      <c r="G18" t="n">
        <v>86.44158172607422</v>
      </c>
      <c r="H18" t="n">
        <v>28.01979637145996</v>
      </c>
      <c r="I18" t="n">
        <v>88.25755310058594</v>
      </c>
      <c r="J18" t="n">
        <v>95.64417266845703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369.6053161621094</v>
      </c>
      <c r="E19" t="n">
        <v>595.0560302734375</v>
      </c>
      <c r="F19" t="n">
        <v>152.4931182861328</v>
      </c>
      <c r="G19" t="n">
        <v>85.63558959960938</v>
      </c>
      <c r="H19" t="n">
        <v>27.72028541564941</v>
      </c>
      <c r="I19" t="n">
        <v>87.26183319091797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216.6445922851562</v>
      </c>
      <c r="D20" t="n">
        <v>376.5938110351562</v>
      </c>
      <c r="E20" t="n">
        <v>596.9093627929688</v>
      </c>
      <c r="F20" t="n">
        <v>153.9749298095703</v>
      </c>
      <c r="G20" t="n">
        <v>87.69084167480469</v>
      </c>
      <c r="H20" t="n">
        <v>28.52587127685547</v>
      </c>
      <c r="I20" t="n">
        <v>88.21229553222656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472.7657165527344</v>
      </c>
      <c r="C21" t="n">
        <v>216.7132873535156</v>
      </c>
      <c r="D21" t="n">
        <v>379.9404296875</v>
      </c>
      <c r="E21" t="n">
        <v>597.7647705078125</v>
      </c>
      <c r="F21" t="n">
        <v>153.9749298095703</v>
      </c>
      <c r="G21" t="n">
        <v>87.73115539550781</v>
      </c>
      <c r="H21" t="n">
        <v>28.70144462585449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404.6956481933594</v>
      </c>
      <c r="E22" t="n">
        <v>621.8578491210938</v>
      </c>
      <c r="F22" t="n">
        <v>154.1096496582031</v>
      </c>
      <c r="G22" t="n">
        <v>91.43866729736328</v>
      </c>
      <c r="H22" t="n">
        <v>30.05440902709961</v>
      </c>
      <c r="I22" t="n">
        <v>93.50774383544922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410.3553771972656</v>
      </c>
      <c r="E23" t="n">
        <v>627.1326293945312</v>
      </c>
      <c r="F23" t="n">
        <v>154.9628295898438</v>
      </c>
      <c r="G23" t="n">
        <v>93.53423309326172</v>
      </c>
      <c r="H23" t="n">
        <v>31.08721160888672</v>
      </c>
      <c r="I23" t="n">
        <v>94.27716827392578</v>
      </c>
      <c r="J23" t="n">
        <v>100.6803283691406</v>
      </c>
      <c r="K23" t="n">
        <v>181.8116607666016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410.9459533691406</v>
      </c>
      <c r="E24" t="n">
        <v>620.764892578125</v>
      </c>
      <c r="F24" t="n">
        <v>156.8487396240234</v>
      </c>
      <c r="G24" t="n">
        <v>94.13869476318359</v>
      </c>
      <c r="H24" t="n">
        <v>31.79983901977539</v>
      </c>
      <c r="I24" t="n">
        <v>94.54872894287109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507.6637573242188</v>
      </c>
      <c r="C25" t="n">
        <v>226.4686431884766</v>
      </c>
      <c r="D25" t="n">
        <v>417.7376403808594</v>
      </c>
      <c r="E25" t="n">
        <v>624.7566528320312</v>
      </c>
      <c r="F25" t="n">
        <v>160.7104644775391</v>
      </c>
      <c r="G25" t="n">
        <v>94.98500061035156</v>
      </c>
      <c r="H25" t="n">
        <v>31.68622970581055</v>
      </c>
      <c r="I25" t="n">
        <v>95.13711547851562</v>
      </c>
      <c r="J25" t="n">
        <v>101.4392013549805</v>
      </c>
      <c r="K25" t="n">
        <v>188.7503356933594</v>
      </c>
    </row>
    <row r="26">
      <c r="A26" s="2" t="n">
        <v>44599</v>
      </c>
      <c r="B26" t="n">
        <v>505.1985473632812</v>
      </c>
      <c r="C26" t="n">
        <v>229.4914398193359</v>
      </c>
      <c r="D26" t="n">
        <v>414.932373046875</v>
      </c>
      <c r="E26" t="n">
        <v>618.864013671875</v>
      </c>
      <c r="F26" t="n">
        <v>158.5101928710938</v>
      </c>
      <c r="G26" t="n">
        <v>95.911865234375</v>
      </c>
      <c r="H26" t="n">
        <v>31.79983901977539</v>
      </c>
      <c r="I26" t="n">
        <v>92.73832702636719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509.2586669921875</v>
      </c>
      <c r="C27" t="n">
        <v>224.8542022705078</v>
      </c>
      <c r="D27" t="n">
        <v>415.6705932617188</v>
      </c>
      <c r="E27" t="n">
        <v>627.3702392578125</v>
      </c>
      <c r="F27" t="n">
        <v>158.5551147460938</v>
      </c>
      <c r="G27" t="n">
        <v>96.07306671142578</v>
      </c>
      <c r="H27" t="n">
        <v>31.68622970581055</v>
      </c>
      <c r="I27" t="n">
        <v>92.24045562744141</v>
      </c>
      <c r="J27" t="n">
        <v>105.173210144043</v>
      </c>
      <c r="K27" t="n">
        <v>195.6891174316406</v>
      </c>
    </row>
    <row r="28">
      <c r="A28" s="2" t="n">
        <v>44601</v>
      </c>
      <c r="B28" t="n">
        <v>524.2425537109375</v>
      </c>
      <c r="C28" t="n">
        <v>227.8770446777344</v>
      </c>
      <c r="D28" t="n">
        <v>409.961669921875</v>
      </c>
      <c r="E28" t="n">
        <v>630.1739501953125</v>
      </c>
      <c r="F28" t="n">
        <v>159.5429992675781</v>
      </c>
      <c r="G28" t="n">
        <v>100.5059661865234</v>
      </c>
      <c r="H28" t="n">
        <v>32.16131591796875</v>
      </c>
      <c r="I28" t="n">
        <v>93.77930450439453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433.9786071777344</v>
      </c>
      <c r="E29" t="n">
        <v>639.2029418945312</v>
      </c>
      <c r="F29" t="n">
        <v>159.9022369384766</v>
      </c>
      <c r="G29" t="n">
        <v>101.4731369018555</v>
      </c>
      <c r="H29" t="n">
        <v>32.90493774414062</v>
      </c>
      <c r="I29" t="n">
        <v>93.5982666015625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429.5492553710938</v>
      </c>
      <c r="E30" t="n">
        <v>638.1099853515625</v>
      </c>
      <c r="F30" t="n">
        <v>167.1766204833984</v>
      </c>
      <c r="G30" t="n">
        <v>98.73280334472656</v>
      </c>
      <c r="H30" t="n">
        <v>32.66738510131836</v>
      </c>
      <c r="I30" t="n">
        <v>92.10467529296875</v>
      </c>
      <c r="J30" t="n">
        <v>108.1785430908203</v>
      </c>
      <c r="K30" t="n">
        <v>200.2443695068359</v>
      </c>
    </row>
    <row r="31">
      <c r="A31" s="2" t="n">
        <v>44606</v>
      </c>
      <c r="B31" t="n">
        <v>503.8934936523438</v>
      </c>
      <c r="C31" t="n">
        <v>215.5110473632812</v>
      </c>
      <c r="D31" t="n">
        <v>401.2506408691406</v>
      </c>
      <c r="E31" t="n">
        <v>595.4838256835938</v>
      </c>
      <c r="F31" t="n">
        <v>158.1060638427734</v>
      </c>
      <c r="G31" t="n">
        <v>96.15364837646484</v>
      </c>
      <c r="H31" t="n">
        <v>31.55196189880371</v>
      </c>
      <c r="I31" t="n">
        <v>87.0355224609375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409.1742553710938</v>
      </c>
      <c r="E32" t="n">
        <v>608.8846435546875</v>
      </c>
      <c r="F32" t="n">
        <v>159.5429992675781</v>
      </c>
      <c r="G32" t="n">
        <v>98.61190032958984</v>
      </c>
      <c r="H32" t="n">
        <v>30.83933448791504</v>
      </c>
      <c r="I32" t="n">
        <v>88.89119720458984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407.4517211914062</v>
      </c>
      <c r="E33" t="n">
        <v>606.365966796875</v>
      </c>
      <c r="F33" t="n">
        <v>158.2856903076172</v>
      </c>
      <c r="G33" t="n">
        <v>97.36263275146484</v>
      </c>
      <c r="H33" t="n">
        <v>31.54163932800293</v>
      </c>
      <c r="I33" t="n">
        <v>89.29855346679688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217.4690093994141</v>
      </c>
      <c r="D34" t="n">
        <v>408.87890625</v>
      </c>
      <c r="E34" t="n">
        <v>606.5560913085938</v>
      </c>
      <c r="F34" t="n">
        <v>152.4032897949219</v>
      </c>
      <c r="G34" t="n">
        <v>97.03202819824219</v>
      </c>
      <c r="H34" t="n">
        <v>31.41236114501953</v>
      </c>
      <c r="I34" t="n">
        <v>88.12178039550781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511.9654846191406</v>
      </c>
      <c r="C35" t="n">
        <v>217.9498901367188</v>
      </c>
      <c r="D35" t="n">
        <v>406.6642456054688</v>
      </c>
      <c r="E35" t="n">
        <v>601.4713134765625</v>
      </c>
      <c r="F35" t="n">
        <v>158.7347259521484</v>
      </c>
      <c r="G35" t="n">
        <v>95.17240142822266</v>
      </c>
      <c r="H35" t="n">
        <v>30.86945533752441</v>
      </c>
      <c r="I35" t="n">
        <v>87.66916656494141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214.5836334228516</v>
      </c>
      <c r="D36" t="n">
        <v>408.6328125</v>
      </c>
      <c r="E36" t="n">
        <v>592.2047729492188</v>
      </c>
      <c r="F36" t="n">
        <v>153.7953186035156</v>
      </c>
      <c r="G36" t="n">
        <v>92.27960205078125</v>
      </c>
      <c r="H36" t="n">
        <v>30.41342163085938</v>
      </c>
      <c r="I36" t="n">
        <v>86.53765869140625</v>
      </c>
      <c r="J36" t="n">
        <v>101.9178161621094</v>
      </c>
      <c r="K36" t="n">
        <v>187.4791259765625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400.0694274902344</v>
      </c>
      <c r="E37" t="n">
        <v>591.1593017578125</v>
      </c>
      <c r="F37" t="n">
        <v>152.6727142333984</v>
      </c>
      <c r="G37" t="n">
        <v>95.461669921875</v>
      </c>
      <c r="H37" t="n">
        <v>30.41342163085938</v>
      </c>
      <c r="I37" t="n">
        <v>84.41043853759766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396.6736145019531</v>
      </c>
      <c r="E38" t="n">
        <v>584.2212524414062</v>
      </c>
      <c r="F38" t="n">
        <v>154.0198211669922</v>
      </c>
      <c r="G38" t="n">
        <v>95.95757293701172</v>
      </c>
      <c r="H38" t="n">
        <v>30.999755859375</v>
      </c>
      <c r="I38" t="n">
        <v>85.90402984619141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363.9948120117188</v>
      </c>
      <c r="E39" t="n">
        <v>541.1199340820312</v>
      </c>
      <c r="F39" t="n">
        <v>150.1807556152344</v>
      </c>
      <c r="G39" t="n">
        <v>92.61021423339844</v>
      </c>
      <c r="H39" t="n">
        <v>29.19731903076172</v>
      </c>
      <c r="I39" t="n">
        <v>76.94248962402344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568.9196166992188</v>
      </c>
      <c r="F40" t="n">
        <v>153.7456207275391</v>
      </c>
      <c r="G40" t="n">
        <v>96.94938659667969</v>
      </c>
      <c r="H40" t="n">
        <v>30.61972236633301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418.1805725097656</v>
      </c>
      <c r="E41" t="n">
        <v>596.3391723632812</v>
      </c>
      <c r="F41" t="n">
        <v>154.1569366455078</v>
      </c>
      <c r="G41" t="n">
        <v>100.2554016113281</v>
      </c>
      <c r="H41" t="n">
        <v>31.08661460876465</v>
      </c>
      <c r="I41" t="n">
        <v>87.21656036376953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437.1776123046875</v>
      </c>
      <c r="E42" t="n">
        <v>612.6387939453125</v>
      </c>
      <c r="F42" t="n">
        <v>159.6870269775391</v>
      </c>
      <c r="G42" t="n">
        <v>104.0986709594727</v>
      </c>
      <c r="H42" t="n">
        <v>32.81304931640625</v>
      </c>
      <c r="I42" t="n">
        <v>89.93218231201172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438.1126708984375</v>
      </c>
      <c r="E43" t="n">
        <v>622.238037109375</v>
      </c>
      <c r="F43" t="n">
        <v>158.4073333740234</v>
      </c>
      <c r="G43" t="n">
        <v>106.6195297241211</v>
      </c>
      <c r="H43" t="n">
        <v>33.1387939453125</v>
      </c>
      <c r="I43" t="n">
        <v>91.56156158447266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428.9094543457031</v>
      </c>
      <c r="E44" t="n">
        <v>600.615966796875</v>
      </c>
      <c r="F44" t="n">
        <v>155.6194305419922</v>
      </c>
      <c r="G44" t="n">
        <v>101.4951858520508</v>
      </c>
      <c r="H44" t="n">
        <v>32.16156768798828</v>
      </c>
      <c r="I44" t="n">
        <v>88.30281066894531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599.1136474609375</v>
      </c>
      <c r="C45" t="n">
        <v>219.4612884521484</v>
      </c>
      <c r="D45" t="n">
        <v>436.8822937011719</v>
      </c>
      <c r="E45" t="n">
        <v>605.5582275390625</v>
      </c>
      <c r="F45" t="n">
        <v>157.9045867919922</v>
      </c>
      <c r="G45" t="n">
        <v>105.0491638183594</v>
      </c>
      <c r="H45" t="n">
        <v>33.23651885986328</v>
      </c>
      <c r="I45" t="n">
        <v>88.71015930175781</v>
      </c>
      <c r="J45" t="n">
        <v>111.408073425293</v>
      </c>
      <c r="K45" t="n">
        <v>205.1968078613281</v>
      </c>
    </row>
    <row r="46">
      <c r="A46" s="2" t="n">
        <v>44628</v>
      </c>
      <c r="B46" t="n">
        <v>570.305908203125</v>
      </c>
      <c r="C46" t="n">
        <v>221.4879455566406</v>
      </c>
      <c r="D46" t="n">
        <v>435.0613708496094</v>
      </c>
      <c r="E46" t="n">
        <v>598.6201171875</v>
      </c>
      <c r="F46" t="n">
        <v>156.3506927490234</v>
      </c>
      <c r="G46" t="n">
        <v>100.9579391479492</v>
      </c>
      <c r="H46" t="n">
        <v>33.27994537353516</v>
      </c>
      <c r="I46" t="n">
        <v>86.99025726318359</v>
      </c>
      <c r="J46" t="n">
        <v>109.4763870239258</v>
      </c>
      <c r="K46" t="n">
        <v>201.9922637939453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442.689697265625</v>
      </c>
      <c r="E47" t="n">
        <v>596.053955078125</v>
      </c>
      <c r="F47" t="n">
        <v>155.6651611328125</v>
      </c>
      <c r="G47" t="n">
        <v>101.1232376098633</v>
      </c>
      <c r="H47" t="n">
        <v>33.18222427368164</v>
      </c>
      <c r="I47" t="n">
        <v>86.99025726318359</v>
      </c>
      <c r="J47" t="n">
        <v>108.2561569213867</v>
      </c>
      <c r="K47" t="n">
        <v>203.5825347900391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460.4563293457031</v>
      </c>
      <c r="E48" t="n">
        <v>618.48388671875</v>
      </c>
      <c r="F48" t="n">
        <v>156.0307464599609</v>
      </c>
      <c r="G48" t="n">
        <v>100.999267578125</v>
      </c>
      <c r="H48" t="n">
        <v>33.27994537353516</v>
      </c>
      <c r="I48" t="n">
        <v>89.70587921142578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215.1331939697266</v>
      </c>
      <c r="D49" t="n">
        <v>471.7265930175781</v>
      </c>
      <c r="E49" t="n">
        <v>636.5418090820312</v>
      </c>
      <c r="F49" t="n">
        <v>161.6522674560547</v>
      </c>
      <c r="G49" t="n">
        <v>100.7513275146484</v>
      </c>
      <c r="H49" t="n">
        <v>34.15945434570312</v>
      </c>
      <c r="I49" t="n">
        <v>90.20374298095703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468.8721313476562</v>
      </c>
      <c r="E50" t="n">
        <v>631.8847045898438</v>
      </c>
      <c r="F50" t="n">
        <v>159.4585113525391</v>
      </c>
      <c r="G50" t="n">
        <v>97.32131195068359</v>
      </c>
      <c r="H50" t="n">
        <v>33.93143081665039</v>
      </c>
      <c r="I50" t="n">
        <v>89.88692474365234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209.8777008056641</v>
      </c>
      <c r="D51" t="n">
        <v>445.3965454101562</v>
      </c>
      <c r="E51" t="n">
        <v>609.35986328125</v>
      </c>
      <c r="F51" t="n">
        <v>157.1733551025391</v>
      </c>
      <c r="G51" t="n">
        <v>93.93262481689453</v>
      </c>
      <c r="H51" t="n">
        <v>32.04213333129883</v>
      </c>
      <c r="I51" t="n">
        <v>85.90402984619141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622.7607421875</v>
      </c>
      <c r="F52" t="n">
        <v>157.3561553955078</v>
      </c>
      <c r="G52" t="n">
        <v>96.70143127441406</v>
      </c>
      <c r="H52" t="n">
        <v>32.69361877441406</v>
      </c>
      <c r="I52" t="n">
        <v>87.98598480224609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557.59375</v>
      </c>
      <c r="C53" t="n">
        <v>213.0034790039062</v>
      </c>
      <c r="D53" t="n">
        <v>470.6997985839844</v>
      </c>
      <c r="E53" t="n">
        <v>651.1306762695312</v>
      </c>
      <c r="F53" t="n">
        <v>158.6358642578125</v>
      </c>
      <c r="G53" t="n">
        <v>96.49481201171875</v>
      </c>
      <c r="H53" t="n">
        <v>32.85647964477539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570.305908203125</v>
      </c>
      <c r="C54" t="n">
        <v>213.9309692382812</v>
      </c>
      <c r="D54" t="n">
        <v>481.0085144042969</v>
      </c>
      <c r="E54" t="n">
        <v>647.5191040039062</v>
      </c>
      <c r="F54" t="n">
        <v>156.8991241455078</v>
      </c>
      <c r="G54" t="n">
        <v>101.4951858520508</v>
      </c>
      <c r="H54" t="n">
        <v>32.91077423095703</v>
      </c>
      <c r="I54" t="n">
        <v>89.97745513916016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486.4341735839844</v>
      </c>
      <c r="E55" t="n">
        <v>661.9653930664062</v>
      </c>
      <c r="F55" t="n">
        <v>158.1331176757812</v>
      </c>
      <c r="G55" t="n">
        <v>100.999267578125</v>
      </c>
      <c r="H55" t="n">
        <v>32.93249130249023</v>
      </c>
      <c r="I55" t="n">
        <v>90.06797027587891</v>
      </c>
      <c r="J55" t="n">
        <v>112.279052734375</v>
      </c>
      <c r="K55" t="n">
        <v>221.5690765380859</v>
      </c>
    </row>
    <row r="56">
      <c r="A56" s="2" t="n">
        <v>44643</v>
      </c>
      <c r="B56" t="n">
        <v>588.1900024414062</v>
      </c>
      <c r="C56" t="n">
        <v>213.6561889648438</v>
      </c>
      <c r="D56" t="n">
        <v>503.8949279785156</v>
      </c>
      <c r="E56" t="n">
        <v>669.4737548828125</v>
      </c>
      <c r="F56" t="n">
        <v>166.6796112060547</v>
      </c>
      <c r="G56" t="n">
        <v>101.7844543457031</v>
      </c>
      <c r="H56" t="n">
        <v>32.81304931640625</v>
      </c>
      <c r="I56" t="n">
        <v>93.32669830322266</v>
      </c>
      <c r="J56" t="n">
        <v>114.779899597168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514.5982055664062</v>
      </c>
      <c r="E57" t="n">
        <v>679.6431884765625</v>
      </c>
      <c r="F57" t="n">
        <v>163.1604766845703</v>
      </c>
      <c r="G57" t="n">
        <v>102.5696334838867</v>
      </c>
      <c r="H57" t="n">
        <v>34.11601257324219</v>
      </c>
      <c r="I57" t="n">
        <v>94.14139556884766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522.4901123046875</v>
      </c>
      <c r="E58" t="n">
        <v>685.583251953125</v>
      </c>
      <c r="F58" t="n">
        <v>163.1147613525391</v>
      </c>
      <c r="G58" t="n">
        <v>100.5860214233398</v>
      </c>
      <c r="H58" t="n">
        <v>34.12688064575195</v>
      </c>
      <c r="I58" t="n">
        <v>93.32669830322266</v>
      </c>
      <c r="J58" t="n">
        <v>115.465461730957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512.773193359375</v>
      </c>
      <c r="E59" t="n">
        <v>693.8994750976562</v>
      </c>
      <c r="F59" t="n">
        <v>169.4674835205078</v>
      </c>
      <c r="G59" t="n">
        <v>101.4125137329102</v>
      </c>
      <c r="H59" t="n">
        <v>35.04981231689453</v>
      </c>
      <c r="I59" t="n">
        <v>92.63092803955078</v>
      </c>
      <c r="J59" t="n">
        <v>115.465461730957</v>
      </c>
      <c r="K59" t="n">
        <v>226.6963500976562</v>
      </c>
    </row>
    <row r="60">
      <c r="A60" s="2" t="n">
        <v>44649</v>
      </c>
      <c r="B60" t="n">
        <v>610.2791748046875</v>
      </c>
      <c r="C60" t="n">
        <v>212.8661041259766</v>
      </c>
      <c r="D60" t="n">
        <v>527.817138671875</v>
      </c>
      <c r="E60" t="n">
        <v>716.5194091796875</v>
      </c>
      <c r="F60" t="n">
        <v>175.3175354003906</v>
      </c>
      <c r="G60" t="n">
        <v>100.1314392089844</v>
      </c>
      <c r="H60" t="n">
        <v>34.50690460205078</v>
      </c>
      <c r="I60" t="n">
        <v>91.65683746337891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213.7935791015625</v>
      </c>
      <c r="D61" t="n">
        <v>512.8226318359375</v>
      </c>
      <c r="E61" t="n">
        <v>681.9717407226562</v>
      </c>
      <c r="F61" t="n">
        <v>169.5588989257812</v>
      </c>
      <c r="G61" t="n">
        <v>96.5361328125</v>
      </c>
      <c r="H61" t="n">
        <v>34.57205200195312</v>
      </c>
      <c r="I61" t="n">
        <v>90.68276214599609</v>
      </c>
      <c r="J61" t="n">
        <v>112.80078125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696.3231201171875</v>
      </c>
      <c r="F62" t="n">
        <v>168.5077667236328</v>
      </c>
      <c r="G62" t="n">
        <v>100.6686782836914</v>
      </c>
      <c r="H62" t="n">
        <v>35.2995491027832</v>
      </c>
      <c r="I62" t="n">
        <v>91.42491912841797</v>
      </c>
      <c r="J62" t="n">
        <v>112.7274856567383</v>
      </c>
      <c r="K62" t="n">
        <v>221.1852722167969</v>
      </c>
    </row>
    <row r="63">
      <c r="A63" s="2" t="n">
        <v>44652</v>
      </c>
      <c r="B63" t="n">
        <v>551.503662109375</v>
      </c>
      <c r="C63" t="n">
        <v>220.2856750488281</v>
      </c>
      <c r="D63" t="n">
        <v>523.673828125</v>
      </c>
      <c r="E63" t="n">
        <v>695.8953247070312</v>
      </c>
      <c r="F63" t="n">
        <v>173.352294921875</v>
      </c>
      <c r="G63" t="n">
        <v>100.8752975463867</v>
      </c>
      <c r="H63" t="n">
        <v>36.16819381713867</v>
      </c>
      <c r="I63" t="n">
        <v>94.76464080810547</v>
      </c>
      <c r="J63" t="n">
        <v>113.5812149047852</v>
      </c>
      <c r="K63" t="n">
        <v>222.5287933349609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540.0494995117188</v>
      </c>
      <c r="E64" t="n">
        <v>696.3705444335938</v>
      </c>
      <c r="F64" t="n">
        <v>174.7690887451172</v>
      </c>
      <c r="G64" t="n">
        <v>104.0986709594727</v>
      </c>
      <c r="H64" t="n">
        <v>36.9716911315918</v>
      </c>
      <c r="I64" t="n">
        <v>98.70737457275391</v>
      </c>
      <c r="J64" t="n">
        <v>115.719856262207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228.6670837402344</v>
      </c>
      <c r="D65" t="n">
        <v>538.4710693359375</v>
      </c>
      <c r="E65" t="n">
        <v>697.0833740234375</v>
      </c>
      <c r="F65" t="n">
        <v>176.7800140380859</v>
      </c>
      <c r="G65" t="n">
        <v>103.8093948364258</v>
      </c>
      <c r="H65" t="n">
        <v>36.61336517333984</v>
      </c>
      <c r="I65" t="n">
        <v>98.10436248779297</v>
      </c>
      <c r="J65" t="n">
        <v>115.9785766601562</v>
      </c>
      <c r="K65" t="n">
        <v>229.7124633789062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553.5642700195312</v>
      </c>
      <c r="E66" t="n">
        <v>700.8374633789062</v>
      </c>
      <c r="F66" t="n">
        <v>175.9116516113281</v>
      </c>
      <c r="G66" t="n">
        <v>107.4460296630859</v>
      </c>
      <c r="H66" t="n">
        <v>37.38429260253906</v>
      </c>
      <c r="I66" t="n">
        <v>102.5109481811523</v>
      </c>
      <c r="J66" t="n">
        <v>118.2077560424805</v>
      </c>
      <c r="K66" t="n">
        <v>237.2250671386719</v>
      </c>
    </row>
    <row r="67">
      <c r="A67" s="2" t="n">
        <v>44658</v>
      </c>
      <c r="B67" t="n">
        <v>555.612060546875</v>
      </c>
      <c r="C67" t="n">
        <v>231.7928924560547</v>
      </c>
      <c r="D67" t="n">
        <v>542.4663696289062</v>
      </c>
      <c r="E67" t="n">
        <v>691.9510498046875</v>
      </c>
      <c r="F67" t="n">
        <v>171.3870544433594</v>
      </c>
      <c r="G67" t="n">
        <v>102.8589248657227</v>
      </c>
      <c r="H67" t="n">
        <v>37.04769515991211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555.1919555664062</v>
      </c>
      <c r="E68" t="n">
        <v>719.0855102539062</v>
      </c>
      <c r="F68" t="n">
        <v>172.1640014648438</v>
      </c>
      <c r="G68" t="n">
        <v>104.8425216674805</v>
      </c>
      <c r="H68" t="n">
        <v>37.88376235961914</v>
      </c>
      <c r="I68" t="n">
        <v>102.8820266723633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563.4783935546875</v>
      </c>
      <c r="E69" t="n">
        <v>729.3499755859375</v>
      </c>
      <c r="F69" t="n">
        <v>172.4839324951172</v>
      </c>
      <c r="G69" t="n">
        <v>102.693603515625</v>
      </c>
      <c r="H69" t="n">
        <v>37.76432418823242</v>
      </c>
      <c r="I69" t="n">
        <v>102.0007019042969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233.8194885253906</v>
      </c>
      <c r="D70" t="n">
        <v>550.703369140625</v>
      </c>
      <c r="E70" t="n">
        <v>718.4202270507812</v>
      </c>
      <c r="F70" t="n">
        <v>166.4511260986328</v>
      </c>
      <c r="G70" t="n">
        <v>99.09830474853516</v>
      </c>
      <c r="H70" t="n">
        <v>36.84139251708984</v>
      </c>
      <c r="I70" t="n">
        <v>100.2380905151367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728.3519897460938</v>
      </c>
      <c r="F71" t="n">
        <v>168.0964050292969</v>
      </c>
      <c r="G71" t="n">
        <v>99.2222900390625</v>
      </c>
      <c r="H71" t="n">
        <v>36.39620971679688</v>
      </c>
      <c r="I71" t="n">
        <v>98.80014038085938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236.3614349365234</v>
      </c>
      <c r="D72" t="n">
        <v>545.5737915039062</v>
      </c>
      <c r="E72" t="n">
        <v>729.7777099609375</v>
      </c>
      <c r="F72" t="n">
        <v>166.7252807617188</v>
      </c>
      <c r="G72" t="n">
        <v>98.93299865722656</v>
      </c>
      <c r="H72" t="n">
        <v>36.5373649597168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234.5752258300781</v>
      </c>
      <c r="D73" t="n">
        <v>546.2642211914062</v>
      </c>
      <c r="E73" t="n">
        <v>709.3912353515625</v>
      </c>
      <c r="F73" t="n">
        <v>169.3760986328125</v>
      </c>
      <c r="G73" t="n">
        <v>98.85034942626953</v>
      </c>
      <c r="H73" t="n">
        <v>36.74366760253906</v>
      </c>
      <c r="I73" t="n">
        <v>96.57366180419922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526.8527221679688</v>
      </c>
      <c r="C74" t="n">
        <v>238.6972503662109</v>
      </c>
      <c r="D74" t="n">
        <v>549.4210205078125</v>
      </c>
      <c r="E74" t="n">
        <v>702.2156372070312</v>
      </c>
      <c r="F74" t="n">
        <v>169.1475982666016</v>
      </c>
      <c r="G74" t="n">
        <v>98.56106567382812</v>
      </c>
      <c r="H74" t="n">
        <v>36.91739654541016</v>
      </c>
      <c r="I74" t="n">
        <v>94.53271484375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533.4400024414062</v>
      </c>
      <c r="E75" t="n">
        <v>697.7962036132812</v>
      </c>
      <c r="F75" t="n">
        <v>167.9593200683594</v>
      </c>
      <c r="G75" t="n">
        <v>98.60240173339844</v>
      </c>
      <c r="H75" t="n">
        <v>36.90654373168945</v>
      </c>
      <c r="I75" t="n">
        <v>95.64595031738281</v>
      </c>
      <c r="J75" t="n">
        <v>112.2919845581055</v>
      </c>
      <c r="K75" t="n">
        <v>233.030029296875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530.5792846679688</v>
      </c>
      <c r="E76" t="n">
        <v>687.5316162109375</v>
      </c>
      <c r="F76" t="n">
        <v>166.3596801757812</v>
      </c>
      <c r="G76" t="n">
        <v>95.17240142822266</v>
      </c>
      <c r="H76" t="n">
        <v>36.24420547485352</v>
      </c>
      <c r="I76" t="n">
        <v>94.06886291503906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519.0867309570312</v>
      </c>
      <c r="E77" t="n">
        <v>680.2134399414062</v>
      </c>
      <c r="F77" t="n">
        <v>162.2920989990234</v>
      </c>
      <c r="G77" t="n">
        <v>90.37865447998047</v>
      </c>
      <c r="H77" t="n">
        <v>34.50690460205078</v>
      </c>
      <c r="I77" t="n">
        <v>89.75505828857422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518.0509033203125</v>
      </c>
      <c r="E78" t="n">
        <v>685.4407348632812</v>
      </c>
      <c r="F78" t="n">
        <v>163.9374084472656</v>
      </c>
      <c r="G78" t="n">
        <v>90.99853515625</v>
      </c>
      <c r="H78" t="n">
        <v>34.85436630249023</v>
      </c>
      <c r="I78" t="n">
        <v>91.05384063720703</v>
      </c>
      <c r="J78" t="n">
        <v>106.3805160522461</v>
      </c>
      <c r="K78" t="n">
        <v>225.7092895507812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532.5521850585938</v>
      </c>
      <c r="E79" t="n">
        <v>684.8704833984375</v>
      </c>
      <c r="F79" t="n">
        <v>160.9667358398438</v>
      </c>
      <c r="G79" t="n">
        <v>89.63478851318359</v>
      </c>
      <c r="H79" t="n">
        <v>34.75664901733398</v>
      </c>
      <c r="I79" t="n">
        <v>90.17251586914062</v>
      </c>
      <c r="J79" t="n">
        <v>107.5102081298828</v>
      </c>
      <c r="K79" t="n">
        <v>226.2850799560547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692.948974609375</v>
      </c>
      <c r="F80" t="n">
        <v>162.5206451416016</v>
      </c>
      <c r="G80" t="n">
        <v>89.22152709960938</v>
      </c>
      <c r="H80" t="n">
        <v>35.34297180175781</v>
      </c>
      <c r="I80" t="n">
        <v>90.72914886474609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532.74951171875</v>
      </c>
      <c r="E81" t="n">
        <v>691.095703125</v>
      </c>
      <c r="F81" t="n">
        <v>162.5206451416016</v>
      </c>
      <c r="G81" t="n">
        <v>86.82466125488281</v>
      </c>
      <c r="H81" t="n">
        <v>34.88694381713867</v>
      </c>
      <c r="I81" t="n">
        <v>89.75505828857422</v>
      </c>
      <c r="J81" t="n">
        <v>109.6100463867188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160.4182739257812</v>
      </c>
      <c r="G82" t="n">
        <v>87.98177337646484</v>
      </c>
      <c r="H82" t="n">
        <v>34.82179260253906</v>
      </c>
      <c r="I82" t="n">
        <v>89.84782409667969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446.2780456542969</v>
      </c>
      <c r="C83" t="n">
        <v>216.9881286621094</v>
      </c>
      <c r="D83" t="n">
        <v>513.3157958984375</v>
      </c>
      <c r="E83" t="n">
        <v>676.2691650390625</v>
      </c>
      <c r="F83" t="n">
        <v>159.9155120849609</v>
      </c>
      <c r="G83" t="n">
        <v>83.47730255126953</v>
      </c>
      <c r="H83" t="n">
        <v>34.0182991027832</v>
      </c>
      <c r="I83" t="n">
        <v>87.99241638183594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446.2297973632812</v>
      </c>
      <c r="C84" t="n">
        <v>213.6561889648438</v>
      </c>
      <c r="D84" t="n">
        <v>516.1765747070312</v>
      </c>
      <c r="E84" t="n">
        <v>672.6576538085938</v>
      </c>
      <c r="F84" t="n">
        <v>160.1897735595703</v>
      </c>
      <c r="G84" t="n">
        <v>83.55996704101562</v>
      </c>
      <c r="H84" t="n">
        <v>34.09430313110352</v>
      </c>
      <c r="I84" t="n">
        <v>87.29664611816406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33.10622024536133</v>
      </c>
      <c r="I85" t="n">
        <v>83.40031433105469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429.3124389648438</v>
      </c>
      <c r="C86" t="n">
        <v>212.3164825439453</v>
      </c>
      <c r="D86" t="n">
        <v>490.2814636230469</v>
      </c>
      <c r="E86" t="n">
        <v>644.7153930664062</v>
      </c>
      <c r="F86" t="n">
        <v>155.0253143310547</v>
      </c>
      <c r="G86" t="n">
        <v>79.13813018798828</v>
      </c>
      <c r="H86" t="n">
        <v>32.18328094482422</v>
      </c>
      <c r="I86" t="n">
        <v>81.54489898681641</v>
      </c>
      <c r="J86" t="n">
        <v>107.9888229370117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458.0234985351562</v>
      </c>
      <c r="E87" t="n">
        <v>613.3040771484375</v>
      </c>
      <c r="F87" t="n">
        <v>150.8663177490234</v>
      </c>
      <c r="G87" t="n">
        <v>73.84848785400391</v>
      </c>
      <c r="H87" t="n">
        <v>30.58715057373047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202.9733581542969</v>
      </c>
      <c r="D88" t="n">
        <v>468.2335510253906</v>
      </c>
      <c r="E88" t="n">
        <v>616.7731323242188</v>
      </c>
      <c r="F88" t="n">
        <v>149.0381774902344</v>
      </c>
      <c r="G88" t="n">
        <v>74.88162994384766</v>
      </c>
      <c r="H88" t="n">
        <v>30.98889541625977</v>
      </c>
      <c r="I88" t="n">
        <v>77.78770446777344</v>
      </c>
      <c r="J88" t="n">
        <v>100.5251083374023</v>
      </c>
      <c r="K88" t="n">
        <v>193.7781219482422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593.820556640625</v>
      </c>
      <c r="F89" t="n">
        <v>146.4788055419922</v>
      </c>
      <c r="G89" t="n">
        <v>73.43523406982422</v>
      </c>
      <c r="H89" t="n">
        <v>29.88137245178223</v>
      </c>
      <c r="I89" t="n">
        <v>74.86545562744141</v>
      </c>
      <c r="J89" t="n">
        <v>96.38578033447266</v>
      </c>
      <c r="K89" t="n">
        <v>186.8511047363281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447.4188232421875</v>
      </c>
      <c r="E90" t="n">
        <v>570.6779174804688</v>
      </c>
      <c r="F90" t="n">
        <v>141.5885467529297</v>
      </c>
      <c r="G90" t="n">
        <v>73.76583099365234</v>
      </c>
      <c r="H90" t="n">
        <v>29.55563163757324</v>
      </c>
      <c r="I90" t="n">
        <v>73.89137268066406</v>
      </c>
      <c r="J90" t="n">
        <v>94.6007080078125</v>
      </c>
      <c r="K90" t="n">
        <v>174.1565246582031</v>
      </c>
    </row>
    <row r="91">
      <c r="A91" s="2" t="n">
        <v>44697</v>
      </c>
      <c r="B91" t="n">
        <v>377.9322204589844</v>
      </c>
      <c r="C91" t="n">
        <v>193.9049682617188</v>
      </c>
      <c r="D91" t="n">
        <v>456.0505065917969</v>
      </c>
      <c r="E91" t="n">
        <v>572.4361572265625</v>
      </c>
      <c r="F91" t="n">
        <v>143.8280029296875</v>
      </c>
      <c r="G91" t="n">
        <v>75.12957763671875</v>
      </c>
      <c r="H91" t="n">
        <v>29.9356689453125</v>
      </c>
      <c r="I91" t="n">
        <v>75.65401458740234</v>
      </c>
      <c r="J91" t="n">
        <v>95.16123962402344</v>
      </c>
      <c r="K91" t="n">
        <v>170.7376708984375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477.2599182128906</v>
      </c>
      <c r="E92" t="n">
        <v>610.025146484375</v>
      </c>
      <c r="F92" t="n">
        <v>149.1295776367188</v>
      </c>
      <c r="G92" t="n">
        <v>80.95645141601562</v>
      </c>
      <c r="H92" t="n">
        <v>31.22777938842773</v>
      </c>
      <c r="I92" t="n">
        <v>79.50396728515625</v>
      </c>
      <c r="J92" t="n">
        <v>102.5085372924805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199.9161987304688</v>
      </c>
      <c r="D93" t="n">
        <v>475.7801513671875</v>
      </c>
      <c r="E93" t="n">
        <v>599.7606201171875</v>
      </c>
      <c r="F93" t="n">
        <v>154.8424835205078</v>
      </c>
      <c r="G93" t="n">
        <v>80.74981689453125</v>
      </c>
      <c r="H93" t="n">
        <v>30.95632171630859</v>
      </c>
      <c r="I93" t="n">
        <v>78.48348999023438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570.4403076171875</v>
      </c>
      <c r="F94" t="n">
        <v>149.9979705810547</v>
      </c>
      <c r="G94" t="n">
        <v>77.89836883544922</v>
      </c>
      <c r="H94" t="n">
        <v>30.42427825927734</v>
      </c>
      <c r="I94" t="n">
        <v>74.401611328125</v>
      </c>
      <c r="J94" t="n">
        <v>96.76952362060547</v>
      </c>
      <c r="K94" t="n">
        <v>180.4889373779297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472.3274536132812</v>
      </c>
      <c r="E95" t="n">
        <v>599.80810546875</v>
      </c>
      <c r="F95" t="n">
        <v>153.3800048828125</v>
      </c>
      <c r="G95" t="n">
        <v>81.782958984375</v>
      </c>
      <c r="H95" t="n">
        <v>31.80325126647949</v>
      </c>
      <c r="I95" t="n">
        <v>76.99917602539062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390.202880859375</v>
      </c>
      <c r="E96" t="n">
        <v>520.4008178710938</v>
      </c>
      <c r="F96" t="n">
        <v>151.1405334472656</v>
      </c>
      <c r="G96" t="n">
        <v>79.26211547851562</v>
      </c>
      <c r="H96" t="n">
        <v>27.82920265197754</v>
      </c>
      <c r="I96" t="n">
        <v>68.60347747802734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148.3983306884766</v>
      </c>
      <c r="G97" t="n">
        <v>78.93151092529297</v>
      </c>
      <c r="H97" t="n">
        <v>27.44916915893555</v>
      </c>
      <c r="I97" t="n">
        <v>68.88179016113281</v>
      </c>
      <c r="J97" t="n">
        <v>86.78343200683594</v>
      </c>
      <c r="K97" t="n">
        <v>181.6484375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376.1454772949219</v>
      </c>
      <c r="E98" t="n">
        <v>502.2478637695312</v>
      </c>
      <c r="F98" t="n">
        <v>144.5592651367188</v>
      </c>
      <c r="G98" t="n">
        <v>77.485107421875</v>
      </c>
      <c r="H98" t="n">
        <v>26.2873592376709</v>
      </c>
      <c r="I98" t="n">
        <v>66.00592803955078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205.5496215820312</v>
      </c>
      <c r="D99" t="n">
        <v>388.9204406738281</v>
      </c>
      <c r="E99" t="n">
        <v>524.3450927734375</v>
      </c>
      <c r="F99" t="n">
        <v>145.3819274902344</v>
      </c>
      <c r="G99" t="n">
        <v>76.90657043457031</v>
      </c>
      <c r="H99" t="n">
        <v>27.34058952331543</v>
      </c>
      <c r="I99" t="n">
        <v>68.32517242431641</v>
      </c>
      <c r="J99" t="n">
        <v>90.72010040283203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203.5573272705078</v>
      </c>
      <c r="D100" t="n">
        <v>391.0907592773438</v>
      </c>
      <c r="E100" t="n">
        <v>521.2086791992188</v>
      </c>
      <c r="F100" t="n">
        <v>145.5190277099609</v>
      </c>
      <c r="G100" t="n">
        <v>76.82391357421875</v>
      </c>
      <c r="H100" t="n">
        <v>27.13428497314453</v>
      </c>
      <c r="I100" t="n">
        <v>68.83540344238281</v>
      </c>
      <c r="J100" t="n">
        <v>89.98709106445312</v>
      </c>
      <c r="K100" t="n">
        <v>183.0457000732422</v>
      </c>
    </row>
    <row r="101">
      <c r="A101" s="2" t="n">
        <v>44711</v>
      </c>
      <c r="B101" t="n">
        <v>402.8731689453125</v>
      </c>
      <c r="C101" t="n">
        <v>204.9313201904297</v>
      </c>
      <c r="D101" t="n">
        <v>381.7191467285156</v>
      </c>
      <c r="E101" t="n">
        <v>512.1322021484375</v>
      </c>
      <c r="F101" t="n">
        <v>147.0272369384766</v>
      </c>
      <c r="G101" t="n">
        <v>78.64223480224609</v>
      </c>
      <c r="H101" t="n">
        <v>26.9062671661377</v>
      </c>
      <c r="I101" t="n">
        <v>69.34562683105469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206.7518615722656</v>
      </c>
      <c r="D102" t="n">
        <v>372.7421569824219</v>
      </c>
      <c r="E102" t="n">
        <v>523.9174194335938</v>
      </c>
      <c r="F102" t="n">
        <v>147.2100524902344</v>
      </c>
      <c r="G102" t="n">
        <v>79.51004791259766</v>
      </c>
      <c r="H102" t="n">
        <v>27.3840217590332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212.9691772460938</v>
      </c>
      <c r="D103" t="n">
        <v>371.1144409179688</v>
      </c>
      <c r="E103" t="n">
        <v>541.2625732421875</v>
      </c>
      <c r="F103" t="n">
        <v>147.8041839599609</v>
      </c>
      <c r="G103" t="n">
        <v>76.3280029296875</v>
      </c>
      <c r="H103" t="n">
        <v>27.46002578735352</v>
      </c>
      <c r="I103" t="n">
        <v>70.9227294921875</v>
      </c>
      <c r="J103" t="n">
        <v>91.71611785888672</v>
      </c>
      <c r="K103" t="n">
        <v>187.9213714599609</v>
      </c>
    </row>
    <row r="104">
      <c r="A104" s="2" t="n">
        <v>44714</v>
      </c>
      <c r="B104" t="n">
        <v>396.2512512207031</v>
      </c>
      <c r="C104" t="n">
        <v>210.0837860107422</v>
      </c>
      <c r="D104" t="n">
        <v>372.2982177734375</v>
      </c>
      <c r="E104" t="n">
        <v>544.9691772460938</v>
      </c>
      <c r="F104" t="n">
        <v>146.6616058349609</v>
      </c>
      <c r="G104" t="n">
        <v>76.41065979003906</v>
      </c>
      <c r="H104" t="n">
        <v>27.75319480895996</v>
      </c>
      <c r="I104" t="n">
        <v>70.8763427734375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393.2060852050781</v>
      </c>
      <c r="C105" t="n">
        <v>205.8931274414062</v>
      </c>
      <c r="D105" t="n">
        <v>358.5861206054688</v>
      </c>
      <c r="E105" t="n">
        <v>534.56201171875</v>
      </c>
      <c r="F105" t="n">
        <v>146.5702056884766</v>
      </c>
      <c r="G105" t="n">
        <v>76.245361328125</v>
      </c>
      <c r="H105" t="n">
        <v>27.54689598083496</v>
      </c>
      <c r="I105" t="n">
        <v>70.18057250976562</v>
      </c>
      <c r="J105" t="n">
        <v>92.03949737548828</v>
      </c>
      <c r="K105" t="n">
        <v>188.4268341064453</v>
      </c>
    </row>
    <row r="106">
      <c r="A106" s="2" t="n">
        <v>44718</v>
      </c>
      <c r="B106" t="n">
        <v>395.5262145996094</v>
      </c>
      <c r="C106" t="n">
        <v>205.7900695800781</v>
      </c>
      <c r="D106" t="n">
        <v>365.096923828125</v>
      </c>
      <c r="E106" t="n">
        <v>550.2914428710938</v>
      </c>
      <c r="F106" t="n">
        <v>144.4678497314453</v>
      </c>
      <c r="G106" t="n">
        <v>76.36933898925781</v>
      </c>
      <c r="H106" t="n">
        <v>27.05827713012695</v>
      </c>
      <c r="I106" t="n">
        <v>70.22695922851562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207.3358001708984</v>
      </c>
      <c r="D107" t="n">
        <v>360.3124694824219</v>
      </c>
      <c r="E107" t="n">
        <v>543.7335815429688</v>
      </c>
      <c r="F107" t="n">
        <v>143.1424713134766</v>
      </c>
      <c r="G107" t="n">
        <v>76.49332427978516</v>
      </c>
      <c r="H107" t="n">
        <v>26.64567375183105</v>
      </c>
      <c r="I107" t="n">
        <v>69.57756042480469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547.582763671875</v>
      </c>
      <c r="F108" t="n">
        <v>142.7311248779297</v>
      </c>
      <c r="G108" t="n">
        <v>77.52643585205078</v>
      </c>
      <c r="H108" t="n">
        <v>26.85197830200195</v>
      </c>
      <c r="I108" t="n">
        <v>70.31971740722656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386.4391784667969</v>
      </c>
      <c r="C109" t="n">
        <v>200.9123382568359</v>
      </c>
      <c r="D109" t="n">
        <v>364.5543518066406</v>
      </c>
      <c r="E109" t="n">
        <v>543.82861328125</v>
      </c>
      <c r="F109" t="n">
        <v>142.7768402099609</v>
      </c>
      <c r="G109" t="n">
        <v>76.28668975830078</v>
      </c>
      <c r="H109" t="n">
        <v>26.49366188049316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372.9053344726562</v>
      </c>
      <c r="C110" t="n">
        <v>198.9887847900391</v>
      </c>
      <c r="D110" t="n">
        <v>362.5813598632812</v>
      </c>
      <c r="E110" t="n">
        <v>544.11376953125</v>
      </c>
      <c r="F110" t="n">
        <v>141.2686309814453</v>
      </c>
      <c r="G110" t="n">
        <v>74.88162994384766</v>
      </c>
      <c r="H110" t="n">
        <v>25.95075988769531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345.7125549316406</v>
      </c>
      <c r="E111" t="n">
        <v>536.0350952148438</v>
      </c>
      <c r="F111" t="n">
        <v>136.9725494384766</v>
      </c>
      <c r="G111" t="n">
        <v>70.91439056396484</v>
      </c>
      <c r="H111" t="n">
        <v>24.75637245178223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346.3693542480469</v>
      </c>
      <c r="C112" t="n">
        <v>190.469970703125</v>
      </c>
      <c r="D112" t="n">
        <v>343.5422668457031</v>
      </c>
      <c r="E112" t="n">
        <v>534.039306640625</v>
      </c>
      <c r="F112" t="n">
        <v>137.6580963134766</v>
      </c>
      <c r="G112" t="n">
        <v>68.68280792236328</v>
      </c>
      <c r="H112" t="n">
        <v>24.70207977294922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343.8382263183594</v>
      </c>
      <c r="E113" t="n">
        <v>535.0847778320312</v>
      </c>
      <c r="F113" t="n">
        <v>137.2924652099609</v>
      </c>
      <c r="G113" t="n">
        <v>67.85630798339844</v>
      </c>
      <c r="H113" t="n">
        <v>24.7672290802002</v>
      </c>
      <c r="I113" t="n">
        <v>65.63482666015625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322.2342529296875</v>
      </c>
      <c r="E114" t="n">
        <v>518.7850952148438</v>
      </c>
      <c r="F114" t="n">
        <v>133.1334533691406</v>
      </c>
      <c r="G114" t="n">
        <v>64.63291931152344</v>
      </c>
      <c r="H114" t="n">
        <v>23.45340538024902</v>
      </c>
      <c r="I114" t="n">
        <v>62.38787841796875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324.7498779296875</v>
      </c>
      <c r="E115" t="n">
        <v>527.101318359375</v>
      </c>
      <c r="F115" t="n">
        <v>128.6088409423828</v>
      </c>
      <c r="G115" t="n">
        <v>62.56664276123047</v>
      </c>
      <c r="H115" t="n">
        <v>23.58370399475098</v>
      </c>
      <c r="I115" t="n">
        <v>63.50112533569336</v>
      </c>
      <c r="J115" t="n">
        <v>82.40914154052734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309.0647277832031</v>
      </c>
      <c r="E116" t="n">
        <v>523.06201171875</v>
      </c>
      <c r="F116" t="n">
        <v>126.6436080932617</v>
      </c>
      <c r="G116" t="n">
        <v>58.31013870239258</v>
      </c>
      <c r="H116" t="n">
        <v>22.71505737304688</v>
      </c>
      <c r="I116" t="n">
        <v>60.20778656005859</v>
      </c>
      <c r="J116" t="n">
        <v>78.2918701171875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322.4808959960938</v>
      </c>
      <c r="E117" t="n">
        <v>547.6303100585938</v>
      </c>
      <c r="F117" t="n">
        <v>130.1627655029297</v>
      </c>
      <c r="G117" t="n">
        <v>60.66568756103516</v>
      </c>
      <c r="H117" t="n">
        <v>23.57284164428711</v>
      </c>
      <c r="I117" t="n">
        <v>63.82582855224609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170.1005554199219</v>
      </c>
      <c r="D118" t="n">
        <v>303.2938537597656</v>
      </c>
      <c r="E118" t="n">
        <v>523.109619140625</v>
      </c>
      <c r="F118" t="n">
        <v>130.482666015625</v>
      </c>
      <c r="G118" t="n">
        <v>56.90507888793945</v>
      </c>
      <c r="H118" t="n">
        <v>22.33502769470215</v>
      </c>
      <c r="I118" t="n">
        <v>61.69210052490234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305.6614074707031</v>
      </c>
      <c r="E119" t="n">
        <v>531.235595703125</v>
      </c>
      <c r="F119" t="n">
        <v>130.482666015625</v>
      </c>
      <c r="G119" t="n">
        <v>56.16120910644531</v>
      </c>
      <c r="H119" t="n">
        <v>22.80192184448242</v>
      </c>
      <c r="I119" t="n">
        <v>62.38787841796875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169.3791656494141</v>
      </c>
      <c r="D120" t="n">
        <v>313.3066101074219</v>
      </c>
      <c r="E120" t="n">
        <v>539.6467895507812</v>
      </c>
      <c r="F120" t="n">
        <v>130.9397125244141</v>
      </c>
      <c r="G120" t="n">
        <v>57.27699661254883</v>
      </c>
      <c r="H120" t="n">
        <v>23.35568428039551</v>
      </c>
      <c r="I120" t="n">
        <v>63.08366012573242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318.96337890625</v>
      </c>
      <c r="C121" t="n">
        <v>169.0700378417969</v>
      </c>
      <c r="D121" t="n">
        <v>318.140380859375</v>
      </c>
      <c r="E121" t="n">
        <v>543.3059692382812</v>
      </c>
      <c r="F121" t="n">
        <v>131.4881591796875</v>
      </c>
      <c r="G121" t="n">
        <v>58.02084732055664</v>
      </c>
      <c r="H121" t="n">
        <v>24.1591796875</v>
      </c>
      <c r="I121" t="n">
        <v>64.89267730712891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332.1105346679688</v>
      </c>
      <c r="C122" t="n">
        <v>172.5736999511719</v>
      </c>
      <c r="D122" t="n">
        <v>328.5477600097656</v>
      </c>
      <c r="E122" t="n">
        <v>549.72119140625</v>
      </c>
      <c r="F122" t="n">
        <v>130.3455810546875</v>
      </c>
      <c r="G122" t="n">
        <v>59.88050079345703</v>
      </c>
      <c r="H122" t="n">
        <v>24.1591796875</v>
      </c>
      <c r="I122" t="n">
        <v>65.95951843261719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332.6905822753906</v>
      </c>
      <c r="C123" t="n">
        <v>174.15380859375</v>
      </c>
      <c r="D123" t="n">
        <v>336.0943298339844</v>
      </c>
      <c r="E123" t="n">
        <v>547.4876708984375</v>
      </c>
      <c r="F123" t="n">
        <v>130.254150390625</v>
      </c>
      <c r="G123" t="n">
        <v>58.84737396240234</v>
      </c>
      <c r="H123" t="n">
        <v>23.77914810180664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171.3027954101562</v>
      </c>
      <c r="D124" t="n">
        <v>324.7991333007812</v>
      </c>
      <c r="E124" t="n">
        <v>536.5103759765625</v>
      </c>
      <c r="F124" t="n">
        <v>128.0604095458984</v>
      </c>
      <c r="G124" t="n">
        <v>56.86375045776367</v>
      </c>
      <c r="H124" t="n">
        <v>23.4968376159668</v>
      </c>
      <c r="I124" t="n">
        <v>63.59390258789062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550.14892578125</v>
      </c>
      <c r="F125" t="n">
        <v>129.6600036621094</v>
      </c>
      <c r="G125" t="n">
        <v>56.86375045776367</v>
      </c>
      <c r="H125" t="n">
        <v>23.81172180175781</v>
      </c>
      <c r="I125" t="n">
        <v>64.84629821777344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170.2723083496094</v>
      </c>
      <c r="D126" t="n">
        <v>327.807861328125</v>
      </c>
      <c r="E126" t="n">
        <v>540.3510131835938</v>
      </c>
      <c r="F126" t="n">
        <v>130.8940124511719</v>
      </c>
      <c r="G126" t="n">
        <v>57.81423187255859</v>
      </c>
      <c r="H126" t="n">
        <v>23.60541534423828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326.1309204101562</v>
      </c>
      <c r="E127" t="n">
        <v>541.477783203125</v>
      </c>
      <c r="F127" t="n">
        <v>131.6709442138672</v>
      </c>
      <c r="G127" t="n">
        <v>57.4836311340332</v>
      </c>
      <c r="H127" t="n">
        <v>23.58370399475098</v>
      </c>
      <c r="I127" t="n">
        <v>64.56797790527344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329.5970764160156</v>
      </c>
      <c r="C128" t="n">
        <v>169.7226715087891</v>
      </c>
      <c r="D128" t="n">
        <v>329.2382507324219</v>
      </c>
      <c r="E128" t="n">
        <v>543.33935546875</v>
      </c>
      <c r="F128" t="n">
        <v>130.3455810546875</v>
      </c>
      <c r="G128" t="n">
        <v>58.2688102722168</v>
      </c>
      <c r="H128" t="n">
        <v>23.07337188720703</v>
      </c>
      <c r="I128" t="n">
        <v>64.56797790527344</v>
      </c>
      <c r="J128" t="n">
        <v>77.99647521972656</v>
      </c>
      <c r="K128" t="n">
        <v>127.5106430053711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345.6631774902344</v>
      </c>
      <c r="E129" t="n">
        <v>562.9840087890625</v>
      </c>
      <c r="F129" t="n">
        <v>135.6471252441406</v>
      </c>
      <c r="G129" t="n">
        <v>61.32688522338867</v>
      </c>
      <c r="H129" t="n">
        <v>23.82257461547852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554.7538452148438</v>
      </c>
      <c r="F130" t="n">
        <v>134.6873779296875</v>
      </c>
      <c r="G130" t="n">
        <v>61.45086669921875</v>
      </c>
      <c r="H130" t="n">
        <v>23.65970802307129</v>
      </c>
      <c r="I130" t="n">
        <v>66.42337799072266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346.2057800292969</v>
      </c>
      <c r="E131" t="n">
        <v>565.6295166015625</v>
      </c>
      <c r="F131" t="n">
        <v>134.5502471923828</v>
      </c>
      <c r="G131" t="n">
        <v>60.87230682373047</v>
      </c>
      <c r="H131" t="n">
        <v>23.67056655883789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343.8382263183594</v>
      </c>
      <c r="E132" t="n">
        <v>562.8370971679688</v>
      </c>
      <c r="F132" t="n">
        <v>133.5447998046875</v>
      </c>
      <c r="G132" t="n">
        <v>59.88050079345703</v>
      </c>
      <c r="H132" t="n">
        <v>22.41103172302246</v>
      </c>
      <c r="I132" t="n">
        <v>65.95951843261719</v>
      </c>
      <c r="J132" t="n">
        <v>81.99105072021484</v>
      </c>
      <c r="K132" t="n">
        <v>137.2025146484375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350.5462951660156</v>
      </c>
      <c r="E133" t="n">
        <v>576.7009887695312</v>
      </c>
      <c r="F133" t="n">
        <v>133.8190002441406</v>
      </c>
      <c r="G133" t="n">
        <v>60.08712768554688</v>
      </c>
      <c r="H133" t="n">
        <v>22.92136001586914</v>
      </c>
      <c r="I133" t="n">
        <v>65.91314697265625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356.2679138183594</v>
      </c>
      <c r="E134" t="n">
        <v>572.1940307617188</v>
      </c>
      <c r="F134" t="n">
        <v>132.4022216796875</v>
      </c>
      <c r="G134" t="n">
        <v>58.35145950317383</v>
      </c>
      <c r="H134" t="n">
        <v>22.07443237304688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340.8294677734375</v>
      </c>
      <c r="E135" t="n">
        <v>564.7476806640625</v>
      </c>
      <c r="F135" t="n">
        <v>132.2193756103516</v>
      </c>
      <c r="G135" t="n">
        <v>58.06217956542969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574.1046142578125</v>
      </c>
      <c r="F136" t="n">
        <v>134.1846160888672</v>
      </c>
      <c r="G136" t="n">
        <v>60.83098983764648</v>
      </c>
      <c r="H136" t="n">
        <v>22.43274688720703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347.8827819824219</v>
      </c>
      <c r="E137" t="n">
        <v>573.0267944335938</v>
      </c>
      <c r="F137" t="n">
        <v>134.9615783691406</v>
      </c>
      <c r="G137" t="n">
        <v>60.83098983764648</v>
      </c>
      <c r="H137" t="n">
        <v>22.55218696594238</v>
      </c>
      <c r="I137" t="n">
        <v>67.90769958496094</v>
      </c>
      <c r="J137" t="n">
        <v>83.56797027587891</v>
      </c>
      <c r="K137" t="n">
        <v>141.9593200683594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578.4156494140625</v>
      </c>
      <c r="F138" t="n">
        <v>135.4643402099609</v>
      </c>
      <c r="G138" t="n">
        <v>62.07073974609375</v>
      </c>
      <c r="H138" t="n">
        <v>22.57389831542969</v>
      </c>
      <c r="I138" t="n">
        <v>69.53118133544922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356.7611083984375</v>
      </c>
      <c r="E139" t="n">
        <v>575.6722412109375</v>
      </c>
      <c r="F139" t="n">
        <v>135.7385101318359</v>
      </c>
      <c r="G139" t="n">
        <v>62.36001968383789</v>
      </c>
      <c r="H139" t="n">
        <v>22.67162322998047</v>
      </c>
      <c r="I139" t="n">
        <v>70.13417816162109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368.5552062988281</v>
      </c>
      <c r="C140" t="n">
        <v>204.8761444091797</v>
      </c>
      <c r="D140" t="n">
        <v>355.3307495117188</v>
      </c>
      <c r="E140" t="n">
        <v>570.6753540039062</v>
      </c>
      <c r="F140" t="n">
        <v>147.1643524169922</v>
      </c>
      <c r="G140" t="n">
        <v>61.8641242980957</v>
      </c>
      <c r="H140" t="n">
        <v>22.59561920166016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201.7725524902344</v>
      </c>
      <c r="D141" t="n">
        <v>365.146240234375</v>
      </c>
      <c r="E141" t="n">
        <v>573.6636962890625</v>
      </c>
      <c r="F141" t="n">
        <v>147.3928680419922</v>
      </c>
      <c r="G141" t="n">
        <v>62.15339660644531</v>
      </c>
      <c r="H141" t="n">
        <v>22.94307327270508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356.8104553222656</v>
      </c>
      <c r="E142" t="n">
        <v>585.666015625</v>
      </c>
      <c r="F142" t="n">
        <v>143.4623718261719</v>
      </c>
      <c r="G142" t="n">
        <v>61.24423217773438</v>
      </c>
      <c r="H142" t="n">
        <v>22.61733627319336</v>
      </c>
      <c r="I142" t="n">
        <v>69.53118133544922</v>
      </c>
      <c r="J142" t="n">
        <v>86.2991943359375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361.6442565917969</v>
      </c>
      <c r="E143" t="n">
        <v>590.5159912109375</v>
      </c>
      <c r="F143" t="n">
        <v>142.1369934082031</v>
      </c>
      <c r="G143" t="n">
        <v>62.73194122314453</v>
      </c>
      <c r="H143" t="n">
        <v>22.6933422088623</v>
      </c>
      <c r="I143" t="n">
        <v>70.31971740722656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604.2329711914062</v>
      </c>
      <c r="F144" t="n">
        <v>141.9541625976562</v>
      </c>
      <c r="G144" t="n">
        <v>62.2773551940918</v>
      </c>
      <c r="H144" t="n">
        <v>22.93221664428711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383.7907409667969</v>
      </c>
      <c r="E145" t="n">
        <v>616.8721313476562</v>
      </c>
      <c r="F145" t="n">
        <v>142.9596405029297</v>
      </c>
      <c r="G145" t="n">
        <v>64.30232238769531</v>
      </c>
      <c r="H145" t="n">
        <v>23.40997314453125</v>
      </c>
      <c r="I145" t="n">
        <v>73.76161193847656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385.6157531738281</v>
      </c>
      <c r="E146" t="n">
        <v>626.2781372070312</v>
      </c>
      <c r="F146" t="n">
        <v>144.3307495117188</v>
      </c>
      <c r="G146" t="n">
        <v>65.37678527832031</v>
      </c>
      <c r="H146" t="n">
        <v>23.38825607299805</v>
      </c>
      <c r="I146" t="n">
        <v>74.28744506835938</v>
      </c>
      <c r="J146" t="n">
        <v>98.38742828369141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378.8089904785156</v>
      </c>
      <c r="E147" t="n">
        <v>635.5860595703125</v>
      </c>
      <c r="F147" t="n">
        <v>145.0620269775391</v>
      </c>
      <c r="G147" t="n">
        <v>64.13701629638672</v>
      </c>
      <c r="H147" t="n">
        <v>23.33396911621094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372.5448303222656</v>
      </c>
      <c r="E148" t="n">
        <v>639.6031494140625</v>
      </c>
      <c r="F148" t="n">
        <v>152.1916961669922</v>
      </c>
      <c r="G148" t="n">
        <v>64.01304626464844</v>
      </c>
      <c r="H148" t="n">
        <v>23.01908302307129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149.2209930419922</v>
      </c>
      <c r="G149" t="n">
        <v>64.42629241943359</v>
      </c>
      <c r="H149" t="n">
        <v>23.32311058044434</v>
      </c>
      <c r="I149" t="n">
        <v>73.57039642333984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387.4900207519531</v>
      </c>
      <c r="E150" t="n">
        <v>653.6631469726562</v>
      </c>
      <c r="F150" t="n">
        <v>146.5702056884766</v>
      </c>
      <c r="G150" t="n">
        <v>64.17835235595703</v>
      </c>
      <c r="H150" t="n">
        <v>24.08317375183105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407.3682861328125</v>
      </c>
      <c r="C151" t="n">
        <v>200.5532379150391</v>
      </c>
      <c r="D151" t="n">
        <v>386.8488464355469</v>
      </c>
      <c r="E151" t="n">
        <v>655.671630859375</v>
      </c>
      <c r="F151" t="n">
        <v>147.7584686279297</v>
      </c>
      <c r="G151" t="n">
        <v>65.12882232666016</v>
      </c>
      <c r="H151" t="n">
        <v>24.5609245300293</v>
      </c>
      <c r="I151" t="n">
        <v>74.71769714355469</v>
      </c>
      <c r="J151" t="n">
        <v>97.43309020996094</v>
      </c>
      <c r="K151" t="n">
        <v>165.143798828125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391.2387084960938</v>
      </c>
      <c r="E152" t="n">
        <v>656.553466796875</v>
      </c>
      <c r="F152" t="n">
        <v>147.7584686279297</v>
      </c>
      <c r="G152" t="n">
        <v>65.8726806640625</v>
      </c>
      <c r="H152" t="n">
        <v>25.19069480895996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392.5210876464844</v>
      </c>
      <c r="E153" t="n">
        <v>659.982666015625</v>
      </c>
      <c r="F153" t="n">
        <v>146.7987213134766</v>
      </c>
      <c r="G153" t="n">
        <v>65.45941925048828</v>
      </c>
      <c r="H153" t="n">
        <v>25.14726257324219</v>
      </c>
      <c r="I153" t="n">
        <v>75.38694763183594</v>
      </c>
      <c r="J153" t="n">
        <v>99.15998840332031</v>
      </c>
      <c r="K153" t="n">
        <v>165.0151519775391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398.8839416503906</v>
      </c>
      <c r="E154" t="n">
        <v>664.48974609375</v>
      </c>
      <c r="F154" t="n">
        <v>147.3928680419922</v>
      </c>
      <c r="G154" t="n">
        <v>65.95532989501953</v>
      </c>
      <c r="H154" t="n">
        <v>25.38613891601562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404.4082336425781</v>
      </c>
      <c r="E155" t="n">
        <v>660.2276000976562</v>
      </c>
      <c r="F155" t="n">
        <v>149.9065399169922</v>
      </c>
      <c r="G155" t="n">
        <v>65.45941925048828</v>
      </c>
      <c r="H155" t="n">
        <v>25.39699554443359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211.0464324951172</v>
      </c>
      <c r="D156" t="n">
        <v>404.6054992675781</v>
      </c>
      <c r="E156" t="n">
        <v>659.0029296875</v>
      </c>
      <c r="F156" t="n">
        <v>149.9522399902344</v>
      </c>
      <c r="G156" t="n">
        <v>68.02161407470703</v>
      </c>
      <c r="H156" t="n">
        <v>25.20155143737793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411.9054870605469</v>
      </c>
      <c r="E157" t="n">
        <v>659.7868041992188</v>
      </c>
      <c r="F157" t="n">
        <v>149.7694244384766</v>
      </c>
      <c r="G157" t="n">
        <v>67.15378570556641</v>
      </c>
      <c r="H157" t="n">
        <v>25.38613891601562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206.9082794189453</v>
      </c>
      <c r="D158" t="n">
        <v>398.4893188476562</v>
      </c>
      <c r="E158" t="n">
        <v>651.1156616210938</v>
      </c>
      <c r="F158" t="n">
        <v>148.9924774169922</v>
      </c>
      <c r="G158" t="n">
        <v>65.41812133789062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408.2756652832031</v>
      </c>
      <c r="C159" t="n">
        <v>206.317138671875</v>
      </c>
      <c r="D159" t="n">
        <v>377.9704895019531</v>
      </c>
      <c r="E159" t="n">
        <v>629.9523315429688</v>
      </c>
      <c r="F159" t="n">
        <v>146.1588592529297</v>
      </c>
      <c r="G159" t="n">
        <v>63.6411018371582</v>
      </c>
      <c r="H159" t="n">
        <v>24.47406387329102</v>
      </c>
      <c r="I159" t="n">
        <v>74.71769714355469</v>
      </c>
      <c r="J159" t="n">
        <v>95.47899627685547</v>
      </c>
      <c r="K159" t="n">
        <v>165.2081298828125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639.6521606445312</v>
      </c>
      <c r="F160" t="n">
        <v>150.5920715332031</v>
      </c>
      <c r="G160" t="n">
        <v>65.45941925048828</v>
      </c>
      <c r="H160" t="n">
        <v>25.88561058044434</v>
      </c>
      <c r="I160" t="n">
        <v>76.4864501953125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392.2744750976562</v>
      </c>
      <c r="E161" t="n">
        <v>638.3294677734375</v>
      </c>
      <c r="F161" t="n">
        <v>150.2721405029297</v>
      </c>
      <c r="G161" t="n">
        <v>66.07930755615234</v>
      </c>
      <c r="H161" t="n">
        <v>26.20049476623535</v>
      </c>
      <c r="I161" t="n">
        <v>75.96060180664062</v>
      </c>
      <c r="J161" t="n">
        <v>96.84231567382812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397.5028686523438</v>
      </c>
      <c r="E162" t="n">
        <v>635.5860595703125</v>
      </c>
      <c r="F162" t="n">
        <v>150.4549865722656</v>
      </c>
      <c r="G162" t="n">
        <v>65.79001617431641</v>
      </c>
      <c r="H162" t="n">
        <v>26.50452041625977</v>
      </c>
      <c r="I162" t="n">
        <v>76.24741363525391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413.97705078125</v>
      </c>
      <c r="E163" t="n">
        <v>653.51611328125</v>
      </c>
      <c r="F163" t="n">
        <v>150.8206024169922</v>
      </c>
      <c r="G163" t="n">
        <v>67.52569580078125</v>
      </c>
      <c r="H163" t="n">
        <v>26.69996452331543</v>
      </c>
      <c r="I163" t="n">
        <v>78.11177825927734</v>
      </c>
      <c r="J163" t="n">
        <v>97.56943511962891</v>
      </c>
      <c r="K163" t="n">
        <v>173.4089813232422</v>
      </c>
    </row>
    <row r="164">
      <c r="A164" s="2" t="n">
        <v>44802</v>
      </c>
      <c r="B164" t="n">
        <v>419.6897888183594</v>
      </c>
      <c r="C164" t="n">
        <v>210.3814392089844</v>
      </c>
      <c r="D164" t="n">
        <v>410.4257202148438</v>
      </c>
      <c r="E164" t="n">
        <v>636.4678344726562</v>
      </c>
      <c r="F164" t="n">
        <v>148.0326995849609</v>
      </c>
      <c r="G164" t="n">
        <v>66.28593444824219</v>
      </c>
      <c r="H164" t="n">
        <v>26.89541053771973</v>
      </c>
      <c r="I164" t="n">
        <v>76.43863677978516</v>
      </c>
      <c r="J164" t="n">
        <v>95.29721832275391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210.6031188964844</v>
      </c>
      <c r="D165" t="n">
        <v>427.4919128417969</v>
      </c>
      <c r="E165" t="n">
        <v>653.4181518554688</v>
      </c>
      <c r="F165" t="n">
        <v>149.9065399169922</v>
      </c>
      <c r="G165" t="n">
        <v>66.53387451171875</v>
      </c>
      <c r="H165" t="n">
        <v>26.54795455932617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420.0438842773438</v>
      </c>
      <c r="E166" t="n">
        <v>648.2252807617188</v>
      </c>
      <c r="F166" t="n">
        <v>153.0143737792969</v>
      </c>
      <c r="G166" t="n">
        <v>64.21966552734375</v>
      </c>
      <c r="H166" t="n">
        <v>26.5262336730957</v>
      </c>
      <c r="I166" t="n">
        <v>77.39472198486328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210.8986968994141</v>
      </c>
      <c r="D167" t="n">
        <v>412.5466918945312</v>
      </c>
      <c r="E167" t="n">
        <v>648.0293579101562</v>
      </c>
      <c r="F167" t="n">
        <v>154.9795837402344</v>
      </c>
      <c r="G167" t="n">
        <v>63.7237663269043</v>
      </c>
      <c r="H167" t="n">
        <v>26.49366188049316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419.8959655761719</v>
      </c>
      <c r="E168" t="n">
        <v>668.1639404296875</v>
      </c>
      <c r="F168" t="n">
        <v>153.7456207275391</v>
      </c>
      <c r="G168" t="n">
        <v>65.62473297119141</v>
      </c>
      <c r="H168" t="n">
        <v>26.60223960876465</v>
      </c>
      <c r="I168" t="n">
        <v>76.96449279785156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430.7966003417969</v>
      </c>
      <c r="E169" t="n">
        <v>670.7113037109375</v>
      </c>
      <c r="F169" t="n">
        <v>153.1057586669922</v>
      </c>
      <c r="G169" t="n">
        <v>66.40991973876953</v>
      </c>
      <c r="H169" t="n">
        <v>26.49366188049316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426.8013305664062</v>
      </c>
      <c r="E170" t="n">
        <v>670.7603149414062</v>
      </c>
      <c r="F170" t="n">
        <v>153.7456207275391</v>
      </c>
      <c r="G170" t="n">
        <v>66.24461364746094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213.30029296875</v>
      </c>
      <c r="D171" t="n">
        <v>423.6939392089844</v>
      </c>
      <c r="E171" t="n">
        <v>671.4951782226562</v>
      </c>
      <c r="F171" t="n">
        <v>156.0257263183594</v>
      </c>
      <c r="G171" t="n">
        <v>65.79001617431641</v>
      </c>
      <c r="H171" t="n">
        <v>26.56966972351074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425.1243286132812</v>
      </c>
      <c r="E172" t="n">
        <v>673.0628051757812</v>
      </c>
      <c r="F172" t="n">
        <v>154.3505554199219</v>
      </c>
      <c r="G172" t="n">
        <v>66.07930755615234</v>
      </c>
      <c r="H172" t="n">
        <v>26.91712760925293</v>
      </c>
      <c r="I172" t="n">
        <v>78.54201507568359</v>
      </c>
      <c r="J172" t="n">
        <v>96.06977081298828</v>
      </c>
      <c r="K172" t="n">
        <v>171.5115661621094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435.4823913574219</v>
      </c>
      <c r="E173" t="n">
        <v>673.0628051757812</v>
      </c>
      <c r="F173" t="n">
        <v>154.4901428222656</v>
      </c>
      <c r="G173" t="n">
        <v>67.15378570556641</v>
      </c>
      <c r="H173" t="n">
        <v>27.47088623046875</v>
      </c>
      <c r="I173" t="n">
        <v>79.59369659423828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677.0798950195312</v>
      </c>
      <c r="F174" t="n">
        <v>156.9098663330078</v>
      </c>
      <c r="G174" t="n">
        <v>67.27773284912109</v>
      </c>
      <c r="H174" t="n">
        <v>27.25372505187988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450.9701538085938</v>
      </c>
      <c r="E175" t="n">
        <v>678.843505859375</v>
      </c>
      <c r="F175" t="n">
        <v>155.7930755615234</v>
      </c>
      <c r="G175" t="n">
        <v>68.31088256835938</v>
      </c>
      <c r="H175" t="n">
        <v>27.60118293762207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440.3161926269531</v>
      </c>
      <c r="E176" t="n">
        <v>675.708251953125</v>
      </c>
      <c r="F176" t="n">
        <v>153.9317321777344</v>
      </c>
      <c r="G176" t="n">
        <v>66.71150207519531</v>
      </c>
      <c r="H176" t="n">
        <v>27.28630065917969</v>
      </c>
      <c r="I176" t="n">
        <v>78.63762664794922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207.8689117431641</v>
      </c>
      <c r="D177" t="n">
        <v>429.9087524414062</v>
      </c>
      <c r="E177" t="n">
        <v>671.9849853515625</v>
      </c>
      <c r="F177" t="n">
        <v>150.8140258789062</v>
      </c>
      <c r="G177" t="n">
        <v>64.85956573486328</v>
      </c>
      <c r="H177" t="n">
        <v>27.17772102355957</v>
      </c>
      <c r="I177" t="n">
        <v>77.10789489746094</v>
      </c>
      <c r="J177" t="n">
        <v>96.06977081298828</v>
      </c>
      <c r="K177" t="n">
        <v>187.0128936767578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148.9992370605469</v>
      </c>
      <c r="G178" t="n">
        <v>62.62881851196289</v>
      </c>
      <c r="H178" t="n">
        <v>27.3840217590332</v>
      </c>
      <c r="I178" t="n">
        <v>75.38694763183594</v>
      </c>
      <c r="J178" t="n">
        <v>93.70664215087891</v>
      </c>
      <c r="K178" t="n">
        <v>181.1596374511719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434.8336181640625</v>
      </c>
      <c r="E179" t="n">
        <v>675.0713500976562</v>
      </c>
      <c r="F179" t="n">
        <v>150.1160125732422</v>
      </c>
      <c r="G179" t="n">
        <v>63.63898086547852</v>
      </c>
      <c r="H179" t="n">
        <v>27.64461708068848</v>
      </c>
      <c r="I179" t="n">
        <v>77.20350646972656</v>
      </c>
      <c r="J179" t="n">
        <v>96.16065979003906</v>
      </c>
      <c r="K179" t="n">
        <v>180.1626739501953</v>
      </c>
    </row>
    <row r="180">
      <c r="A180" s="2" t="n">
        <v>44825</v>
      </c>
      <c r="B180" t="n">
        <v>401.30029296875</v>
      </c>
      <c r="C180" t="n">
        <v>207.7580718994141</v>
      </c>
      <c r="D180" t="n">
        <v>428.2925415039062</v>
      </c>
      <c r="E180" t="n">
        <v>671.0052490234375</v>
      </c>
      <c r="F180" t="n">
        <v>149.0923004150391</v>
      </c>
      <c r="G180" t="n">
        <v>62.41838455200195</v>
      </c>
      <c r="H180" t="n">
        <v>27.95949935913086</v>
      </c>
      <c r="I180" t="n">
        <v>76.58205413818359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665.616455078125</v>
      </c>
      <c r="F181" t="n">
        <v>147.6962890625</v>
      </c>
      <c r="G181" t="n">
        <v>63.091796875</v>
      </c>
      <c r="H181" t="n">
        <v>28.52411460876465</v>
      </c>
      <c r="I181" t="n">
        <v>76.86887359619141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421.9991760253906</v>
      </c>
      <c r="E182" t="n">
        <v>655.4757080078125</v>
      </c>
      <c r="F182" t="n">
        <v>146.1607055664062</v>
      </c>
      <c r="G182" t="n">
        <v>61.49242401123047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393.7536010742188</v>
      </c>
      <c r="E183" t="n">
        <v>633.0877075195312</v>
      </c>
      <c r="F183" t="n">
        <v>141.7400512695312</v>
      </c>
      <c r="G183" t="n">
        <v>57.99901580810547</v>
      </c>
      <c r="H183" t="n">
        <v>26.65653038024902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395.0420227050781</v>
      </c>
      <c r="E184" t="n">
        <v>624.12255859375</v>
      </c>
      <c r="F184" t="n">
        <v>141.8331146240234</v>
      </c>
      <c r="G184" t="n">
        <v>58.04109573364258</v>
      </c>
      <c r="H184" t="n">
        <v>26.98227310180664</v>
      </c>
      <c r="I184" t="n">
        <v>71.61043548583984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400.1460876464844</v>
      </c>
      <c r="E185" t="n">
        <v>604.0369873046875</v>
      </c>
      <c r="F185" t="n">
        <v>139.5529632568359</v>
      </c>
      <c r="G185" t="n">
        <v>56.48379516601562</v>
      </c>
      <c r="H185" t="n">
        <v>26.5370922088623</v>
      </c>
      <c r="I185" t="n">
        <v>70.41533660888672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414.4670715332031</v>
      </c>
      <c r="E186" t="n">
        <v>605.7516479492188</v>
      </c>
      <c r="F186" t="n">
        <v>138.4827423095703</v>
      </c>
      <c r="G186" t="n">
        <v>57.03096008300781</v>
      </c>
      <c r="H186" t="n">
        <v>27.17772102355957</v>
      </c>
      <c r="I186" t="n">
        <v>70.79776763916016</v>
      </c>
      <c r="J186" t="n">
        <v>88.02608489990234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139.087646484375</v>
      </c>
      <c r="G187" t="n">
        <v>60.01930618286133</v>
      </c>
      <c r="H187" t="n">
        <v>27.74234008789062</v>
      </c>
      <c r="I187" t="n">
        <v>73.37918090820312</v>
      </c>
      <c r="J187" t="n">
        <v>90.25286865234375</v>
      </c>
      <c r="K187" t="n">
        <v>173.6984710693359</v>
      </c>
    </row>
    <row r="188">
      <c r="A188" s="2" t="n">
        <v>44837</v>
      </c>
      <c r="B188" t="n">
        <v>371.6430053710938</v>
      </c>
      <c r="C188" t="n">
        <v>196.5998077392578</v>
      </c>
      <c r="D188" t="n">
        <v>415.8545837402344</v>
      </c>
      <c r="E188" t="n">
        <v>610.9443969726562</v>
      </c>
      <c r="F188" t="n">
        <v>138.9480590820312</v>
      </c>
      <c r="G188" t="n">
        <v>57.78857803344727</v>
      </c>
      <c r="H188" t="n">
        <v>27.30801582336426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384.4229125976562</v>
      </c>
      <c r="C189" t="n">
        <v>201.2552490234375</v>
      </c>
      <c r="D189" t="n">
        <v>435.5769653320312</v>
      </c>
      <c r="E189" t="n">
        <v>630.1973266601562</v>
      </c>
      <c r="F189" t="n">
        <v>141.3212432861328</v>
      </c>
      <c r="G189" t="n">
        <v>59.64049530029297</v>
      </c>
      <c r="H189" t="n">
        <v>28.16580390930176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448.9564514160156</v>
      </c>
      <c r="E190" t="n">
        <v>660.8154907226562</v>
      </c>
      <c r="F190" t="n">
        <v>143.5548400878906</v>
      </c>
      <c r="G190" t="n">
        <v>61.23988723754883</v>
      </c>
      <c r="H190" t="n">
        <v>28.86071968078613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442.3161926269531</v>
      </c>
      <c r="E191" t="n">
        <v>652.5852661132812</v>
      </c>
      <c r="F191" t="n">
        <v>143.1825714111328</v>
      </c>
      <c r="G191" t="n">
        <v>60.90317916870117</v>
      </c>
      <c r="H191" t="n">
        <v>29.28418922424316</v>
      </c>
      <c r="I191" t="n">
        <v>77.49033355712891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442.5144653320312</v>
      </c>
      <c r="E192" t="n">
        <v>652.5363159179688</v>
      </c>
      <c r="F192" t="n">
        <v>144.6251220703125</v>
      </c>
      <c r="G192" t="n">
        <v>60.81898880004883</v>
      </c>
      <c r="H192" t="n">
        <v>29.58820915222168</v>
      </c>
      <c r="I192" t="n">
        <v>78.30300140380859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424.7246704101562</v>
      </c>
      <c r="E193" t="n">
        <v>629.7562866210938</v>
      </c>
      <c r="F193" t="n">
        <v>141.4608459472656</v>
      </c>
      <c r="G193" t="n">
        <v>59.00915908813477</v>
      </c>
      <c r="H193" t="n">
        <v>28.41553688049316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213.8914794921875</v>
      </c>
      <c r="D194" t="n">
        <v>428.68896484375</v>
      </c>
      <c r="E194" t="n">
        <v>637.9375610351562</v>
      </c>
      <c r="F194" t="n">
        <v>140.71630859375</v>
      </c>
      <c r="G194" t="n">
        <v>59.34586715698242</v>
      </c>
      <c r="H194" t="n">
        <v>28.36124801635742</v>
      </c>
      <c r="I194" t="n">
        <v>76.00839996337891</v>
      </c>
      <c r="J194" t="n">
        <v>91.38897705078125</v>
      </c>
      <c r="K194" t="n">
        <v>184.9867858886719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635.2431030273438</v>
      </c>
      <c r="F195" t="n">
        <v>140.5767211914062</v>
      </c>
      <c r="G195" t="n">
        <v>60.8610954284668</v>
      </c>
      <c r="H195" t="n">
        <v>28.0137882232666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431.9595336914062</v>
      </c>
      <c r="E196" t="n">
        <v>627.3069458007812</v>
      </c>
      <c r="F196" t="n">
        <v>141.2747344970703</v>
      </c>
      <c r="G196" t="n">
        <v>58.92498016357422</v>
      </c>
      <c r="H196" t="n">
        <v>28.74127960205078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204.6174926757812</v>
      </c>
      <c r="D197" t="n">
        <v>435.8246765136719</v>
      </c>
      <c r="E197" t="n">
        <v>618.684814453125</v>
      </c>
      <c r="F197" t="n">
        <v>140.2975158691406</v>
      </c>
      <c r="G197" t="n">
        <v>57.83066177368164</v>
      </c>
      <c r="H197" t="n">
        <v>28.96930122375488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142.8103179931641</v>
      </c>
      <c r="G198" t="n">
        <v>57.78857803344727</v>
      </c>
      <c r="H198" t="n">
        <v>28.62184143066406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435.8246765136719</v>
      </c>
      <c r="E199" t="n">
        <v>613.2470092773438</v>
      </c>
      <c r="F199" t="n">
        <v>142.7172546386719</v>
      </c>
      <c r="G199" t="n">
        <v>57.95692443847656</v>
      </c>
      <c r="H199" t="n">
        <v>28.51325988769531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439.243896484375</v>
      </c>
      <c r="E200" t="n">
        <v>615.6964721679688</v>
      </c>
      <c r="F200" t="n">
        <v>144.6251220703125</v>
      </c>
      <c r="G200" t="n">
        <v>59.17751693725586</v>
      </c>
      <c r="H200" t="n">
        <v>28.79556465148926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207.7580718994141</v>
      </c>
      <c r="D201" t="n">
        <v>434.0408020019531</v>
      </c>
      <c r="E201" t="n">
        <v>609.4747924804688</v>
      </c>
      <c r="F201" t="n">
        <v>143.3221740722656</v>
      </c>
      <c r="G201" t="n">
        <v>58.71452331542969</v>
      </c>
      <c r="H201" t="n">
        <v>28.30695533752441</v>
      </c>
      <c r="I201" t="n">
        <v>74.43087005615234</v>
      </c>
      <c r="J201" t="n">
        <v>91.07086181640625</v>
      </c>
      <c r="K201" t="n">
        <v>180.1626739501953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434.4371948242188</v>
      </c>
      <c r="E202" t="n">
        <v>609.4747924804688</v>
      </c>
      <c r="F202" t="n">
        <v>143.8805847167969</v>
      </c>
      <c r="G202" t="n">
        <v>59.05123519897461</v>
      </c>
      <c r="H202" t="n">
        <v>28.43725395202637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447.2220153808594</v>
      </c>
      <c r="E203" t="n">
        <v>631.323974609375</v>
      </c>
      <c r="F203" t="n">
        <v>145.0439147949219</v>
      </c>
      <c r="G203" t="n">
        <v>58.58826065063477</v>
      </c>
      <c r="H203" t="n">
        <v>28.39382171630859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465.2596130371094</v>
      </c>
      <c r="E204" t="n">
        <v>665.8613891601562</v>
      </c>
      <c r="F204" t="n">
        <v>145.36962890625</v>
      </c>
      <c r="G204" t="n">
        <v>60.01930618286133</v>
      </c>
      <c r="H204" t="n">
        <v>29.46742057800293</v>
      </c>
      <c r="I204" t="n">
        <v>78.92445373535156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449.848388671875</v>
      </c>
      <c r="E205" t="n">
        <v>656.8473510742188</v>
      </c>
      <c r="F205" t="n">
        <v>144.9043121337891</v>
      </c>
      <c r="G205" t="n">
        <v>58.75662994384766</v>
      </c>
      <c r="H205" t="n">
        <v>28.52095794677734</v>
      </c>
      <c r="I205" t="n">
        <v>75.48255157470703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660.3256225585938</v>
      </c>
      <c r="F206" t="n">
        <v>143.5548400878906</v>
      </c>
      <c r="G206" t="n">
        <v>59.09332275390625</v>
      </c>
      <c r="H206" t="n">
        <v>28.18192863464355</v>
      </c>
      <c r="I206" t="n">
        <v>75.24353790283203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672.4749145507812</v>
      </c>
      <c r="F207" t="n">
        <v>143.6479034423828</v>
      </c>
      <c r="G207" t="n">
        <v>59.76676940917969</v>
      </c>
      <c r="H207" t="n">
        <v>29.55217361450195</v>
      </c>
      <c r="I207" t="n">
        <v>76.4864501953125</v>
      </c>
      <c r="J207" t="n">
        <v>91.97975921630859</v>
      </c>
      <c r="K207" t="n">
        <v>184.5364837646484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465.854248046875</v>
      </c>
      <c r="E208" t="n">
        <v>670.368408203125</v>
      </c>
      <c r="F208" t="n">
        <v>143.5083312988281</v>
      </c>
      <c r="G208" t="n">
        <v>60.35600280761719</v>
      </c>
      <c r="H208" t="n">
        <v>30.86591529846191</v>
      </c>
      <c r="I208" t="n">
        <v>76.91667175292969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464.6649475097656</v>
      </c>
      <c r="E209" t="n">
        <v>666.44921875</v>
      </c>
      <c r="F209" t="n">
        <v>143.4152526855469</v>
      </c>
      <c r="G209" t="n">
        <v>59.76676940917969</v>
      </c>
      <c r="H209" t="n">
        <v>31.2473316192627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213.4850463867188</v>
      </c>
      <c r="D210" t="n">
        <v>473.0890808105469</v>
      </c>
      <c r="E210" t="n">
        <v>687.5635986328125</v>
      </c>
      <c r="F210" t="n">
        <v>146.2072448730469</v>
      </c>
      <c r="G210" t="n">
        <v>61.74494934082031</v>
      </c>
      <c r="H210" t="n">
        <v>31.55810928344727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214.8890686035156</v>
      </c>
      <c r="D211" t="n">
        <v>489.6400146484375</v>
      </c>
      <c r="E211" t="n">
        <v>695.6467895507812</v>
      </c>
      <c r="F211" t="n">
        <v>148.3477630615234</v>
      </c>
      <c r="G211" t="n">
        <v>63.89150619506836</v>
      </c>
      <c r="H211" t="n">
        <v>32.30680084228516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406.9097900390625</v>
      </c>
      <c r="C212" t="n">
        <v>215.8866119384766</v>
      </c>
      <c r="D212" t="n">
        <v>476.9542846679688</v>
      </c>
      <c r="E212" t="n">
        <v>692.2666015625</v>
      </c>
      <c r="F212" t="n">
        <v>148.0685729980469</v>
      </c>
      <c r="G212" t="n">
        <v>62.37628936767578</v>
      </c>
      <c r="H212" t="n">
        <v>32.13728713989258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686.8777465820312</v>
      </c>
      <c r="F213" t="n">
        <v>147.0448303222656</v>
      </c>
      <c r="G213" t="n">
        <v>60.98734664916992</v>
      </c>
      <c r="H213" t="n">
        <v>31.84063339233398</v>
      </c>
      <c r="I213" t="n">
        <v>80.50196838378906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147.0913696289062</v>
      </c>
      <c r="G214" t="n">
        <v>62.75510025024414</v>
      </c>
      <c r="H214" t="n">
        <v>32.12316513061523</v>
      </c>
      <c r="I214" t="n">
        <v>81.74488067626953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444.42041015625</v>
      </c>
      <c r="C215" t="n">
        <v>228.5967407226562</v>
      </c>
      <c r="D215" t="n">
        <v>510.5020751953125</v>
      </c>
      <c r="E215" t="n">
        <v>704.8568725585938</v>
      </c>
      <c r="F215" t="n">
        <v>141.6469573974609</v>
      </c>
      <c r="G215" t="n">
        <v>65.61716461181641</v>
      </c>
      <c r="H215" t="n">
        <v>32.08078002929688</v>
      </c>
      <c r="I215" t="n">
        <v>82.65315246582031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707.7471313476562</v>
      </c>
      <c r="F216" t="n">
        <v>142.8568572998047</v>
      </c>
      <c r="G216" t="n">
        <v>65.95388031005859</v>
      </c>
      <c r="H216" t="n">
        <v>30.79528427124023</v>
      </c>
      <c r="I216" t="n">
        <v>82.41414642333984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509.8084106445312</v>
      </c>
      <c r="E217" t="n">
        <v>693.9322509765625</v>
      </c>
      <c r="F217" t="n">
        <v>144.3459167480469</v>
      </c>
      <c r="G217" t="n">
        <v>64.31240844726562</v>
      </c>
      <c r="H217" t="n">
        <v>30.35737609863281</v>
      </c>
      <c r="I217" t="n">
        <v>78.97225189208984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239.6072235107422</v>
      </c>
      <c r="D218" t="n">
        <v>510.1552429199219</v>
      </c>
      <c r="E218" t="n">
        <v>694.275146484375</v>
      </c>
      <c r="F218" t="n">
        <v>143.6479034423828</v>
      </c>
      <c r="G218" t="n">
        <v>63.42851257324219</v>
      </c>
      <c r="H218" t="n">
        <v>29.84882736206055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693.8832397460938</v>
      </c>
      <c r="F219" t="n">
        <v>143.6944427490234</v>
      </c>
      <c r="G219" t="n">
        <v>61.8712272644043</v>
      </c>
      <c r="H219" t="n">
        <v>31.38859176635742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511.8896484375</v>
      </c>
      <c r="E220" t="n">
        <v>682.46875</v>
      </c>
      <c r="F220" t="n">
        <v>144.5785827636719</v>
      </c>
      <c r="G220" t="n">
        <v>62.12377548217773</v>
      </c>
      <c r="H220" t="n">
        <v>32.56106948852539</v>
      </c>
      <c r="I220" t="n">
        <v>78.11177825927734</v>
      </c>
      <c r="J220" t="n">
        <v>94.75186920166016</v>
      </c>
      <c r="K220" t="n">
        <v>198.0439147949219</v>
      </c>
    </row>
    <row r="221">
      <c r="A221" s="2" t="n">
        <v>44887</v>
      </c>
      <c r="B221" t="n">
        <v>420.1287841796875</v>
      </c>
      <c r="C221" t="n">
        <v>236.1340637207031</v>
      </c>
      <c r="D221" t="n">
        <v>518.6784057617188</v>
      </c>
      <c r="E221" t="n">
        <v>693.9322509765625</v>
      </c>
      <c r="F221" t="n">
        <v>144.5320281982422</v>
      </c>
      <c r="G221" t="n">
        <v>62.16585159301758</v>
      </c>
      <c r="H221" t="n">
        <v>33.02724075317383</v>
      </c>
      <c r="I221" t="n">
        <v>78.63762664794922</v>
      </c>
      <c r="J221" t="n">
        <v>95.61532592773438</v>
      </c>
      <c r="K221" t="n">
        <v>199.458984375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705.9835205078125</v>
      </c>
      <c r="F222" t="n">
        <v>146.5795135498047</v>
      </c>
      <c r="G222" t="n">
        <v>62.62881851196289</v>
      </c>
      <c r="H222" t="n">
        <v>33.43690490722656</v>
      </c>
      <c r="I222" t="n">
        <v>79.49809265136719</v>
      </c>
      <c r="J222" t="n">
        <v>95.84254455566406</v>
      </c>
      <c r="K222" t="n">
        <v>198.0117034912109</v>
      </c>
    </row>
    <row r="223">
      <c r="A223" s="2" t="n">
        <v>44889</v>
      </c>
      <c r="B223" t="n">
        <v>427.6406555175781</v>
      </c>
      <c r="C223" t="n">
        <v>230.03759765625</v>
      </c>
      <c r="D223" t="n">
        <v>517.3405151367188</v>
      </c>
      <c r="E223" t="n">
        <v>711.2744140625</v>
      </c>
      <c r="F223" t="n">
        <v>146.1607055664062</v>
      </c>
      <c r="G223" t="n">
        <v>63.04970932006836</v>
      </c>
      <c r="H223" t="n">
        <v>33.06961822509766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516.1511840820312</v>
      </c>
      <c r="E224" t="n">
        <v>711.519287109375</v>
      </c>
      <c r="F224" t="n">
        <v>147.1844177246094</v>
      </c>
      <c r="G224" t="n">
        <v>63.47061538696289</v>
      </c>
      <c r="H224" t="n">
        <v>33.42277526855469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420.6165466308594</v>
      </c>
      <c r="C225" t="n">
        <v>233.8430633544922</v>
      </c>
      <c r="D225" t="n">
        <v>502.6726684570312</v>
      </c>
      <c r="E225" t="n">
        <v>701.1826171875</v>
      </c>
      <c r="F225" t="n">
        <v>149.7437438964844</v>
      </c>
      <c r="G225" t="n">
        <v>62.71300506591797</v>
      </c>
      <c r="H225" t="n">
        <v>33.06961822509766</v>
      </c>
      <c r="I225" t="n">
        <v>78.49421691894531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717.740966796875</v>
      </c>
      <c r="F226" t="n">
        <v>152.8149261474609</v>
      </c>
      <c r="G226" t="n">
        <v>63.47061538696289</v>
      </c>
      <c r="H226" t="n">
        <v>33.09786987304688</v>
      </c>
      <c r="I226" t="n">
        <v>79.11567687988281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238.6193389892578</v>
      </c>
      <c r="D227" t="n">
        <v>530.9677734375</v>
      </c>
      <c r="E227" t="n">
        <v>728.3717041015625</v>
      </c>
      <c r="F227" t="n">
        <v>149.8368530273438</v>
      </c>
      <c r="G227" t="n">
        <v>64.81746673583984</v>
      </c>
      <c r="H227" t="n">
        <v>33.25325775146484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559.4611206054688</v>
      </c>
      <c r="E228" t="n">
        <v>731.2129516601562</v>
      </c>
      <c r="F228" t="n">
        <v>150.4417419433594</v>
      </c>
      <c r="G228" t="n">
        <v>65.65926361083984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559.41162109375</v>
      </c>
      <c r="E229" t="n">
        <v>728.0287475585938</v>
      </c>
      <c r="F229" t="n">
        <v>156.6772155761719</v>
      </c>
      <c r="G229" t="n">
        <v>65.65926361083984</v>
      </c>
      <c r="H229" t="n">
        <v>33.87482070922852</v>
      </c>
      <c r="I229" t="n">
        <v>82.93998718261719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564.267822265625</v>
      </c>
      <c r="E230" t="n">
        <v>741.3047485351562</v>
      </c>
      <c r="F230" t="n">
        <v>154.4901428222656</v>
      </c>
      <c r="G230" t="n">
        <v>67.51118469238281</v>
      </c>
      <c r="H230" t="n">
        <v>34.68001174926758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562.434326171875</v>
      </c>
      <c r="E231" t="n">
        <v>731.6538696289062</v>
      </c>
      <c r="F231" t="n">
        <v>155.3277130126953</v>
      </c>
      <c r="G231" t="n">
        <v>65.99598693847656</v>
      </c>
      <c r="H231" t="n">
        <v>34.15734481811523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555.8436889648438</v>
      </c>
      <c r="E232" t="n">
        <v>723.2278442382812</v>
      </c>
      <c r="F232" t="n">
        <v>151.7912292480469</v>
      </c>
      <c r="G232" t="n">
        <v>66.12224578857422</v>
      </c>
      <c r="H232" t="n">
        <v>33.88894653320312</v>
      </c>
      <c r="I232" t="n">
        <v>81.55368041992188</v>
      </c>
      <c r="J232" t="n">
        <v>101.0686569213867</v>
      </c>
      <c r="K232" t="n">
        <v>213.2785034179688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554.9022827148438</v>
      </c>
      <c r="E233" t="n">
        <v>729.6453247070312</v>
      </c>
      <c r="F233" t="n">
        <v>151.6050720214844</v>
      </c>
      <c r="G233" t="n">
        <v>66.12224578857422</v>
      </c>
      <c r="H233" t="n">
        <v>35.13205718994141</v>
      </c>
      <c r="I233" t="n">
        <v>81.93609619140625</v>
      </c>
      <c r="J233" t="n">
        <v>101.6594314575195</v>
      </c>
      <c r="K233" t="n">
        <v>213.9260559082031</v>
      </c>
    </row>
    <row r="234">
      <c r="A234" s="2" t="n">
        <v>44904</v>
      </c>
      <c r="B234" t="n">
        <v>451.5420837402344</v>
      </c>
      <c r="C234" t="n">
        <v>246.1526336669922</v>
      </c>
      <c r="D234" t="n">
        <v>540.9280395507812</v>
      </c>
      <c r="E234" t="n">
        <v>725.4323120117188</v>
      </c>
      <c r="F234" t="n">
        <v>149.7902679443359</v>
      </c>
      <c r="G234" t="n">
        <v>64.73329925537109</v>
      </c>
      <c r="H234" t="n">
        <v>34.51050186157227</v>
      </c>
      <c r="I234" t="n">
        <v>80.83661651611328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450.6640930175781</v>
      </c>
      <c r="C235" t="n">
        <v>246.3079223632812</v>
      </c>
      <c r="D235" t="n">
        <v>549.5008544921875</v>
      </c>
      <c r="E235" t="n">
        <v>725.8731079101562</v>
      </c>
      <c r="F235" t="n">
        <v>148.9992370605469</v>
      </c>
      <c r="G235" t="n">
        <v>65.36464691162109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246.3467559814453</v>
      </c>
      <c r="D236" t="n">
        <v>546.9736328125</v>
      </c>
      <c r="E236" t="n">
        <v>729.2044677734375</v>
      </c>
      <c r="F236" t="n">
        <v>151.88427734375</v>
      </c>
      <c r="G236" t="n">
        <v>65.07001495361328</v>
      </c>
      <c r="H236" t="n">
        <v>34.97666168212891</v>
      </c>
      <c r="I236" t="n">
        <v>80.45417785644531</v>
      </c>
      <c r="J236" t="n">
        <v>101.0686569213867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555.5464477539062</v>
      </c>
      <c r="E237" t="n">
        <v>742.6275024414062</v>
      </c>
      <c r="F237" t="n">
        <v>152.6288299560547</v>
      </c>
      <c r="G237" t="n">
        <v>66.58522796630859</v>
      </c>
      <c r="H237" t="n">
        <v>35.38632965087891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537.3602905273438</v>
      </c>
      <c r="E238" t="n">
        <v>728.3226318359375</v>
      </c>
      <c r="F238" t="n">
        <v>157.4682464599609</v>
      </c>
      <c r="G238" t="n">
        <v>65.40672302246094</v>
      </c>
      <c r="H238" t="n">
        <v>35.27331924438477</v>
      </c>
      <c r="I238" t="n">
        <v>79.88053894042969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538.053955078125</v>
      </c>
      <c r="E239" t="n">
        <v>728.4205932617188</v>
      </c>
      <c r="F239" t="n">
        <v>156.0257263183594</v>
      </c>
      <c r="G239" t="n">
        <v>65.11209869384766</v>
      </c>
      <c r="H239" t="n">
        <v>34.90604019165039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35.01904296875</v>
      </c>
      <c r="I240" t="n">
        <v>79.306884765625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255.1227264404297</v>
      </c>
      <c r="D241" t="n">
        <v>541.1759033203125</v>
      </c>
      <c r="E241" t="n">
        <v>730.7230834960938</v>
      </c>
      <c r="F241" t="n">
        <v>157.7009429931641</v>
      </c>
      <c r="G241" t="n">
        <v>65.7855224609375</v>
      </c>
      <c r="H241" t="n">
        <v>34.3127326965332</v>
      </c>
      <c r="I241" t="n">
        <v>78.25519561767578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542.7120361328125</v>
      </c>
      <c r="E242" t="n">
        <v>728.0777587890625</v>
      </c>
      <c r="F242" t="n">
        <v>151.7446746826172</v>
      </c>
      <c r="G242" t="n">
        <v>65.32254791259766</v>
      </c>
      <c r="H242" t="n">
        <v>33.62054443359375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535.0311889648438</v>
      </c>
      <c r="E243" t="n">
        <v>722.639892578125</v>
      </c>
      <c r="F243" t="n">
        <v>146.8121643066406</v>
      </c>
      <c r="G243" t="n">
        <v>63.68106460571289</v>
      </c>
      <c r="H243" t="n">
        <v>33.02724075317383</v>
      </c>
      <c r="I243" t="n">
        <v>75.24353790283203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243.2014770507812</v>
      </c>
      <c r="D244" t="n">
        <v>519.6199951171875</v>
      </c>
      <c r="E244" t="n">
        <v>713.135986328125</v>
      </c>
      <c r="F244" t="n">
        <v>142.1123352050781</v>
      </c>
      <c r="G244" t="n">
        <v>60.48227310180664</v>
      </c>
      <c r="H244" t="n">
        <v>31.5157299041748</v>
      </c>
      <c r="I244" t="n">
        <v>71.41921234130859</v>
      </c>
      <c r="J244" t="n">
        <v>92.93408966064453</v>
      </c>
      <c r="K244" t="n">
        <v>194.3977355957031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523.6337890625</v>
      </c>
      <c r="E245" t="n">
        <v>717.3980712890625</v>
      </c>
      <c r="F245" t="n">
        <v>144.9043121337891</v>
      </c>
      <c r="G245" t="n">
        <v>62.33420562744141</v>
      </c>
      <c r="H245" t="n">
        <v>32.73058700561523</v>
      </c>
      <c r="I245" t="n">
        <v>73.2835693359375</v>
      </c>
      <c r="J245" t="n">
        <v>95.43354034423828</v>
      </c>
      <c r="K245" t="n">
        <v>201.8273162841797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570.8089599609375</v>
      </c>
      <c r="E246" t="n">
        <v>749.4859619140625</v>
      </c>
      <c r="F246" t="n">
        <v>148.3943176269531</v>
      </c>
      <c r="G246" t="n">
        <v>66.37477874755859</v>
      </c>
      <c r="H246" t="n">
        <v>33.76180267333984</v>
      </c>
      <c r="I246" t="n">
        <v>77.25131225585938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573.0388793945312</v>
      </c>
      <c r="E247" t="n">
        <v>746.3016967773438</v>
      </c>
      <c r="F247" t="n">
        <v>149.1388549804688</v>
      </c>
      <c r="G247" t="n">
        <v>66.29060363769531</v>
      </c>
      <c r="H247" t="n">
        <v>33.79005813598633</v>
      </c>
      <c r="I247" t="n">
        <v>77.15568542480469</v>
      </c>
      <c r="J247" t="n">
        <v>99.97800445556641</v>
      </c>
      <c r="K247" t="n">
        <v>207.8255462646484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584.0892944335938</v>
      </c>
      <c r="E248" t="n">
        <v>753.8460693359375</v>
      </c>
      <c r="F248" t="n">
        <v>148.9992370605469</v>
      </c>
      <c r="G248" t="n">
        <v>66.54314422607422</v>
      </c>
      <c r="H248" t="n">
        <v>33.83243942260742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575.4173583984375</v>
      </c>
      <c r="E249" t="n">
        <v>752.5233154296875</v>
      </c>
      <c r="F249" t="n">
        <v>149.8833465576172</v>
      </c>
      <c r="G249" t="n">
        <v>67.67955780029297</v>
      </c>
      <c r="H249" t="n">
        <v>34.76477432250977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252.4821929931641</v>
      </c>
      <c r="D250" t="n">
        <v>589.342041015625</v>
      </c>
      <c r="E250" t="n">
        <v>759.626708984375</v>
      </c>
      <c r="F250" t="n">
        <v>158.7246704101562</v>
      </c>
      <c r="G250" t="n">
        <v>70.45744323730469</v>
      </c>
      <c r="H250" t="n">
        <v>35.61235427856445</v>
      </c>
      <c r="I250" t="n">
        <v>85.04337310791016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593.15771484375</v>
      </c>
      <c r="E251" t="n">
        <v>752.3764038085938</v>
      </c>
      <c r="F251" t="n">
        <v>158.8177185058594</v>
      </c>
      <c r="G251" t="n">
        <v>69.95236206054688</v>
      </c>
      <c r="H251" t="n">
        <v>35.4852180480957</v>
      </c>
      <c r="I251" t="n">
        <v>84.46970367431641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721.4151611328125</v>
      </c>
      <c r="F252" t="n">
        <v>155.5604095458984</v>
      </c>
      <c r="G252" t="n">
        <v>68.10043334960938</v>
      </c>
      <c r="H252" t="n">
        <v>34.35511016845703</v>
      </c>
      <c r="I252" t="n">
        <v>81.505859375</v>
      </c>
      <c r="J252" t="n">
        <v>105.2041244506836</v>
      </c>
      <c r="K252" t="n">
        <v>210.1431121826172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588.2518920898438</v>
      </c>
      <c r="E253" t="n">
        <v>735.5240478515625</v>
      </c>
      <c r="F253" t="n">
        <v>155.3277130126953</v>
      </c>
      <c r="G253" t="n">
        <v>68.77385711669922</v>
      </c>
      <c r="H253" t="n">
        <v>34.42574691772461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713.6257934570312</v>
      </c>
      <c r="F254" t="n">
        <v>154.5366821289062</v>
      </c>
      <c r="G254" t="n">
        <v>68.43715667724609</v>
      </c>
      <c r="H254" t="n">
        <v>34.41161727905273</v>
      </c>
      <c r="I254" t="n">
        <v>82.1273193359375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727.3428344726562</v>
      </c>
      <c r="F255" t="n">
        <v>156.7702484130859</v>
      </c>
      <c r="G255" t="n">
        <v>70.07864379882812</v>
      </c>
      <c r="H255" t="n">
        <v>34.94841766357422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465.8829650878906</v>
      </c>
      <c r="C256" t="n">
        <v>266.9273986816406</v>
      </c>
      <c r="D256" t="n">
        <v>593.6531982421875</v>
      </c>
      <c r="E256" t="n">
        <v>730.13525390625</v>
      </c>
      <c r="F256" t="n">
        <v>160.5394592285156</v>
      </c>
      <c r="G256" t="n">
        <v>70.12071228027344</v>
      </c>
      <c r="H256" t="n">
        <v>34.76477432250977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71.29923248291016</v>
      </c>
      <c r="H257" t="n">
        <v>36.27629089355469</v>
      </c>
      <c r="I257" t="n">
        <v>85.04337310791016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597.2706909179688</v>
      </c>
      <c r="E258" t="n">
        <v>748.016357421875</v>
      </c>
      <c r="F258" t="n">
        <v>157.3286437988281</v>
      </c>
      <c r="G258" t="n">
        <v>69.44728851318359</v>
      </c>
      <c r="H258" t="n">
        <v>36.30453872680664</v>
      </c>
      <c r="I258" t="n">
        <v>84.13509368896484</v>
      </c>
      <c r="J258" t="n">
        <v>107.3400115966797</v>
      </c>
      <c r="K258" t="n">
        <v>215.8005676269531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752.9642333984375</v>
      </c>
      <c r="F259" t="n">
        <v>160.3067779541016</v>
      </c>
      <c r="G259" t="n">
        <v>70.03655242919922</v>
      </c>
      <c r="H259" t="n">
        <v>37.03910446166992</v>
      </c>
      <c r="I259" t="n">
        <v>84.94775390625</v>
      </c>
      <c r="J259" t="n">
        <v>109.4759140014648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267.4710388183594</v>
      </c>
      <c r="D260" t="n">
        <v>584.2379760742188</v>
      </c>
      <c r="E260" t="n">
        <v>743.8522338867188</v>
      </c>
      <c r="F260" t="n">
        <v>157.5148010253906</v>
      </c>
      <c r="G260" t="n">
        <v>70.41535186767578</v>
      </c>
      <c r="H260" t="n">
        <v>36.03613662719727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742.1865844726562</v>
      </c>
      <c r="F261" t="n">
        <v>156.4910583496094</v>
      </c>
      <c r="G261" t="n">
        <v>71.13086700439453</v>
      </c>
      <c r="H261" t="n">
        <v>35.56997680664062</v>
      </c>
      <c r="I261" t="n">
        <v>83.32242584228516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595.6848754882812</v>
      </c>
      <c r="E262" t="n">
        <v>751.6415405273438</v>
      </c>
      <c r="F262" t="n">
        <v>157.8405303955078</v>
      </c>
      <c r="G262" t="n">
        <v>71.76221466064453</v>
      </c>
      <c r="H262" t="n">
        <v>36.27629089355469</v>
      </c>
      <c r="I262" t="n">
        <v>86.71650695800781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157.7009429931641</v>
      </c>
      <c r="G263" t="n">
        <v>71.93055725097656</v>
      </c>
      <c r="H263" t="n">
        <v>36.48818206787109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595.734375</v>
      </c>
      <c r="E264" t="n">
        <v>726.4610595703125</v>
      </c>
      <c r="F264" t="n">
        <v>157.4682464599609</v>
      </c>
      <c r="G264" t="n">
        <v>70.66788482666016</v>
      </c>
      <c r="H264" t="n">
        <v>36.00789260864258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719.1126708984375</v>
      </c>
      <c r="F265" t="n">
        <v>159.1900024414062</v>
      </c>
      <c r="G265" t="n">
        <v>71.13086700439453</v>
      </c>
      <c r="H265" t="n">
        <v>35.42870712280273</v>
      </c>
      <c r="I265" t="n">
        <v>89.01109313964844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707.4533081054688</v>
      </c>
      <c r="F266" t="n">
        <v>157.2356109619141</v>
      </c>
      <c r="G266" t="n">
        <v>70.70997619628906</v>
      </c>
      <c r="H266" t="n">
        <v>35.16030883789062</v>
      </c>
      <c r="I266" t="n">
        <v>87.00333404541016</v>
      </c>
      <c r="J266" t="n">
        <v>109.4304656982422</v>
      </c>
      <c r="K266" t="n">
        <v>224.6956787109375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710.0006713867188</v>
      </c>
      <c r="F267" t="n">
        <v>154.5832061767578</v>
      </c>
      <c r="G267" t="n">
        <v>70.41180419921875</v>
      </c>
      <c r="H267" t="n">
        <v>34.99079132080078</v>
      </c>
      <c r="I267" t="n">
        <v>85.95165252685547</v>
      </c>
      <c r="J267" t="n">
        <v>109.9757919311523</v>
      </c>
      <c r="K267" t="n">
        <v>222.3782043457031</v>
      </c>
    </row>
    <row r="268">
      <c r="A268" s="2" t="n">
        <v>44953</v>
      </c>
      <c r="B268" t="n">
        <v>467.2975463867188</v>
      </c>
      <c r="C268" t="n">
        <v>268.9854736328125</v>
      </c>
      <c r="D268" t="n">
        <v>582.9000854492188</v>
      </c>
      <c r="E268" t="n">
        <v>706.7673950195312</v>
      </c>
      <c r="F268" t="n">
        <v>152.6288299560547</v>
      </c>
      <c r="G268" t="n">
        <v>70.11363220214844</v>
      </c>
      <c r="H268" t="n">
        <v>34.73652267456055</v>
      </c>
      <c r="I268" t="n">
        <v>84.27850341796875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460.8100280761719</v>
      </c>
      <c r="C269" t="n">
        <v>266.2824096679688</v>
      </c>
      <c r="D269" t="n">
        <v>569.71875</v>
      </c>
      <c r="E269" t="n">
        <v>687.5146484375</v>
      </c>
      <c r="F269" t="n">
        <v>155.0020141601562</v>
      </c>
      <c r="G269" t="n">
        <v>70.53959655761719</v>
      </c>
      <c r="H269" t="n">
        <v>34.58113479614258</v>
      </c>
      <c r="I269" t="n">
        <v>83.03559112548828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701.966552734375</v>
      </c>
      <c r="F270" t="n">
        <v>153.8852081298828</v>
      </c>
      <c r="G270" t="n">
        <v>71.00814056396484</v>
      </c>
      <c r="H270" t="n">
        <v>34.79302215576172</v>
      </c>
      <c r="I270" t="n">
        <v>86.62088775634766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456.419921875</v>
      </c>
      <c r="C271" t="n">
        <v>268.2189025878906</v>
      </c>
      <c r="D271" t="n">
        <v>602.8206176757812</v>
      </c>
      <c r="E271" t="n">
        <v>714.9486083984375</v>
      </c>
      <c r="F271" t="n">
        <v>151.6516265869141</v>
      </c>
      <c r="G271" t="n">
        <v>69.60245513916016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569.9169311523438</v>
      </c>
      <c r="E272" t="n">
        <v>712.695068359375</v>
      </c>
      <c r="F272" t="n">
        <v>149.6506958007812</v>
      </c>
      <c r="G272" t="n">
        <v>69.26169586181641</v>
      </c>
      <c r="H272" t="n">
        <v>33.79005813598633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33.52165985107422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551.8794555664062</v>
      </c>
      <c r="E274" t="n">
        <v>696.6756591796875</v>
      </c>
      <c r="F274" t="n">
        <v>150.02294921875</v>
      </c>
      <c r="G274" t="n">
        <v>66.06697845458984</v>
      </c>
      <c r="H274" t="n">
        <v>33.63467407226562</v>
      </c>
      <c r="I274" t="n">
        <v>80.74100494384766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699.6638793945312</v>
      </c>
      <c r="F275" t="n">
        <v>149.9764404296875</v>
      </c>
      <c r="G275" t="n">
        <v>65.34283447265625</v>
      </c>
      <c r="H275" t="n">
        <v>33.25325775146484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66.74849700927734</v>
      </c>
      <c r="H276" t="n">
        <v>34.03020858764648</v>
      </c>
      <c r="I276" t="n">
        <v>80.83661651611328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591.7206420898438</v>
      </c>
      <c r="E277" t="n">
        <v>709.1188354492188</v>
      </c>
      <c r="F277" t="n">
        <v>151.1618194580078</v>
      </c>
      <c r="G277" t="n">
        <v>66.62071228027344</v>
      </c>
      <c r="H277" t="n">
        <v>33.87482070922852</v>
      </c>
      <c r="I277" t="n">
        <v>81.60147094726562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422.5676574707031</v>
      </c>
      <c r="C278" t="n">
        <v>266.1613464355469</v>
      </c>
      <c r="D278" t="n">
        <v>576.1112670898438</v>
      </c>
      <c r="E278" t="n">
        <v>704.416015625</v>
      </c>
      <c r="F278" t="n">
        <v>149.0281066894531</v>
      </c>
      <c r="G278" t="n">
        <v>65.34283447265625</v>
      </c>
      <c r="H278" t="n">
        <v>33.56403732299805</v>
      </c>
      <c r="I278" t="n">
        <v>80.83661651611328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579.6790771484375</v>
      </c>
      <c r="E279" t="n">
        <v>703.5340576171875</v>
      </c>
      <c r="F279" t="n">
        <v>146.9417877197266</v>
      </c>
      <c r="G279" t="n">
        <v>67.21707153320312</v>
      </c>
      <c r="H279" t="n">
        <v>33.42277526855469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584.38671875</v>
      </c>
      <c r="E280" t="n">
        <v>709.2168579101562</v>
      </c>
      <c r="F280" t="n">
        <v>146.1831359863281</v>
      </c>
      <c r="G280" t="n">
        <v>67.00408172607422</v>
      </c>
      <c r="H280" t="n">
        <v>32.75884246826172</v>
      </c>
      <c r="I280" t="n">
        <v>80.50196838378906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712.4501342773438</v>
      </c>
      <c r="F281" t="n">
        <v>146.8470001220703</v>
      </c>
      <c r="G281" t="n">
        <v>67.38746643066406</v>
      </c>
      <c r="H281" t="n">
        <v>33.40864562988281</v>
      </c>
      <c r="I281" t="n">
        <v>80.45417785644531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713.2339477539062</v>
      </c>
      <c r="F282" t="n">
        <v>147.5108032226562</v>
      </c>
      <c r="G282" t="n">
        <v>68.66533660888672</v>
      </c>
      <c r="H282" t="n">
        <v>34.34098815917969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584.8326416015625</v>
      </c>
      <c r="E283" t="n">
        <v>713.6748657226562</v>
      </c>
      <c r="F283" t="n">
        <v>148.4591369628906</v>
      </c>
      <c r="G283" t="n">
        <v>68.53755950927734</v>
      </c>
      <c r="H283" t="n">
        <v>34.24210357666016</v>
      </c>
      <c r="I283" t="n">
        <v>82.36634063720703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708.7269287109375</v>
      </c>
      <c r="F284" t="n">
        <v>149.0755157470703</v>
      </c>
      <c r="G284" t="n">
        <v>69.30429077148438</v>
      </c>
      <c r="H284" t="n">
        <v>33.53578948974609</v>
      </c>
      <c r="I284" t="n">
        <v>82.27073669433594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584.0397338867188</v>
      </c>
      <c r="E285" t="n">
        <v>705.5426635742188</v>
      </c>
      <c r="F285" t="n">
        <v>149.3600158691406</v>
      </c>
      <c r="G285" t="n">
        <v>69.90065002441406</v>
      </c>
      <c r="H285" t="n">
        <v>33.70530700683594</v>
      </c>
      <c r="I285" t="n">
        <v>83.32242584228516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568.1331176757812</v>
      </c>
      <c r="E286" t="n">
        <v>685.7999877929688</v>
      </c>
      <c r="F286" t="n">
        <v>146.7047119140625</v>
      </c>
      <c r="G286" t="n">
        <v>69.17649841308594</v>
      </c>
      <c r="H286" t="n">
        <v>32.67407989501953</v>
      </c>
      <c r="I286" t="n">
        <v>80.83661651611328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575.4671020507812</v>
      </c>
      <c r="E287" t="n">
        <v>687.1227416992188</v>
      </c>
      <c r="F287" t="n">
        <v>145.5193481445312</v>
      </c>
      <c r="G287" t="n">
        <v>69.90065002441406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671.1521606445312</v>
      </c>
      <c r="F288" t="n">
        <v>142.5795593261719</v>
      </c>
      <c r="G288" t="n">
        <v>66.70590972900391</v>
      </c>
      <c r="H288" t="n">
        <v>32.69018173217773</v>
      </c>
      <c r="I288" t="n">
        <v>79.306884765625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548.3115844726562</v>
      </c>
      <c r="E289" t="n">
        <v>666.7432250976562</v>
      </c>
      <c r="F289" t="n">
        <v>142.0105438232422</v>
      </c>
      <c r="G289" t="n">
        <v>66.32254028320312</v>
      </c>
      <c r="H289" t="n">
        <v>32.71936416625977</v>
      </c>
      <c r="I289" t="n">
        <v>79.35469055175781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245.3025054931641</v>
      </c>
      <c r="D290" t="n">
        <v>544.2977294921875</v>
      </c>
      <c r="E290" t="n">
        <v>653.712158203125</v>
      </c>
      <c r="F290" t="n">
        <v>142.6743774414062</v>
      </c>
      <c r="G290" t="n">
        <v>66.66332244873047</v>
      </c>
      <c r="H290" t="n">
        <v>32.427490234375</v>
      </c>
      <c r="I290" t="n">
        <v>79.11567687988281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251.3947143554688</v>
      </c>
      <c r="D291" t="n">
        <v>567.3402099609375</v>
      </c>
      <c r="E291" t="n">
        <v>663.0200805664062</v>
      </c>
      <c r="F291" t="n">
        <v>143.2908020019531</v>
      </c>
      <c r="G291" t="n">
        <v>70.41180419921875</v>
      </c>
      <c r="H291" t="n">
        <v>33.44906234741211</v>
      </c>
      <c r="I291" t="n">
        <v>81.505859375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252.1613464355469</v>
      </c>
      <c r="D292" t="n">
        <v>571.35400390625</v>
      </c>
      <c r="E292" t="n">
        <v>661.4523315429688</v>
      </c>
      <c r="F292" t="n">
        <v>142.7692108154297</v>
      </c>
      <c r="G292" t="n">
        <v>69.98583221435547</v>
      </c>
      <c r="H292" t="n">
        <v>33.24474716186523</v>
      </c>
      <c r="I292" t="n">
        <v>82.50975799560547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583.7919921875</v>
      </c>
      <c r="E293" t="n">
        <v>668.5068359375</v>
      </c>
      <c r="F293" t="n">
        <v>147.4633636474609</v>
      </c>
      <c r="G293" t="n">
        <v>70.28401184082031</v>
      </c>
      <c r="H293" t="n">
        <v>33.11339950561523</v>
      </c>
      <c r="I293" t="n">
        <v>83.94387054443359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404.3733520507812</v>
      </c>
      <c r="C294" t="n">
        <v>251.7175445556641</v>
      </c>
      <c r="D294" t="n">
        <v>576.5076904296875</v>
      </c>
      <c r="E294" t="n">
        <v>660.6195678710938</v>
      </c>
      <c r="F294" t="n">
        <v>147.3211364746094</v>
      </c>
      <c r="G294" t="n">
        <v>71.73227691650391</v>
      </c>
      <c r="H294" t="n">
        <v>33.30311965942383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569.81787109375</v>
      </c>
      <c r="E295" t="n">
        <v>661.746337890625</v>
      </c>
      <c r="F295" t="n">
        <v>145.5193481445312</v>
      </c>
      <c r="G295" t="n">
        <v>70.24140930175781</v>
      </c>
      <c r="H295" t="n">
        <v>33.40527725219727</v>
      </c>
      <c r="I295" t="n">
        <v>83.56143951416016</v>
      </c>
      <c r="J295" t="n">
        <v>96.796875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666.44921875</v>
      </c>
      <c r="F296" t="n">
        <v>146.5624694824219</v>
      </c>
      <c r="G296" t="n">
        <v>70.28401184082031</v>
      </c>
      <c r="H296" t="n">
        <v>33.31771850585938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571.1558227539062</v>
      </c>
      <c r="E297" t="n">
        <v>665.6654052734375</v>
      </c>
      <c r="F297" t="n">
        <v>145.8038177490234</v>
      </c>
      <c r="G297" t="n">
        <v>69.81546020507812</v>
      </c>
      <c r="H297" t="n">
        <v>33.41986465454102</v>
      </c>
      <c r="I297" t="n">
        <v>84.23069763183594</v>
      </c>
      <c r="J297" t="n">
        <v>98.25110626220703</v>
      </c>
      <c r="K297" t="n">
        <v>198.3313751220703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570.2638549804688</v>
      </c>
      <c r="E298" t="n">
        <v>661.9421997070312</v>
      </c>
      <c r="F298" t="n">
        <v>142.6743774414062</v>
      </c>
      <c r="G298" t="n">
        <v>69.98583221435547</v>
      </c>
      <c r="H298" t="n">
        <v>33.40527725219727</v>
      </c>
      <c r="I298" t="n">
        <v>83.13119506835938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658.4639892578125</v>
      </c>
      <c r="F299" t="n">
        <v>142.6743774414062</v>
      </c>
      <c r="G299" t="n">
        <v>70.071044921875</v>
      </c>
      <c r="H299" t="n">
        <v>33.97443389892578</v>
      </c>
      <c r="I299" t="n">
        <v>82.98779296875</v>
      </c>
      <c r="J299" t="n">
        <v>96.70598602294922</v>
      </c>
      <c r="K299" t="n">
        <v>198.0124053955078</v>
      </c>
    </row>
    <row r="300">
      <c r="A300" s="2" t="n">
        <v>45000</v>
      </c>
      <c r="B300" t="n">
        <v>396.2273559570312</v>
      </c>
      <c r="C300" t="n">
        <v>238.1209716796875</v>
      </c>
      <c r="D300" t="n">
        <v>574.9714965820312</v>
      </c>
      <c r="E300" t="n">
        <v>665.910400390625</v>
      </c>
      <c r="F300" t="n">
        <v>142.8166351318359</v>
      </c>
      <c r="G300" t="n">
        <v>71.30632019042969</v>
      </c>
      <c r="H300" t="n">
        <v>34.14956283569336</v>
      </c>
      <c r="I300" t="n">
        <v>83.80046844482422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142.0105438232422</v>
      </c>
      <c r="G301" t="n">
        <v>69.85804748535156</v>
      </c>
      <c r="H301" t="n">
        <v>33.02583694458008</v>
      </c>
      <c r="I301" t="n">
        <v>81.55368041992188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566.9437866210938</v>
      </c>
      <c r="E302" t="n">
        <v>662.7261352539062</v>
      </c>
      <c r="F302" t="n">
        <v>142.0105438232422</v>
      </c>
      <c r="G302" t="n">
        <v>70.79517364501953</v>
      </c>
      <c r="H302" t="n">
        <v>33.58040237426758</v>
      </c>
      <c r="I302" t="n">
        <v>84.75653839111328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376.32568359375</v>
      </c>
      <c r="C303" t="n">
        <v>250.628173828125</v>
      </c>
      <c r="D303" t="n">
        <v>553.564208984375</v>
      </c>
      <c r="E303" t="n">
        <v>654.6429443359375</v>
      </c>
      <c r="F303" t="n">
        <v>140.9199981689453</v>
      </c>
      <c r="G303" t="n">
        <v>67.85602569580078</v>
      </c>
      <c r="H303" t="n">
        <v>32.89449310302734</v>
      </c>
      <c r="I303" t="n">
        <v>82.79656982421875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652.2913818359375</v>
      </c>
      <c r="F304" t="n">
        <v>141.963134765625</v>
      </c>
      <c r="G304" t="n">
        <v>69.39520263671875</v>
      </c>
      <c r="H304" t="n">
        <v>32.50046157836914</v>
      </c>
      <c r="I304" t="n">
        <v>83.22682189941406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552.27587890625</v>
      </c>
      <c r="E305" t="n">
        <v>648.8621826171875</v>
      </c>
      <c r="F305" t="n">
        <v>143.0062713623047</v>
      </c>
      <c r="G305" t="n">
        <v>68.51565551757812</v>
      </c>
      <c r="H305" t="n">
        <v>32.64640045166016</v>
      </c>
      <c r="I305" t="n">
        <v>81.31464385986328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389.0569152832031</v>
      </c>
      <c r="C306" t="n">
        <v>258.4148864746094</v>
      </c>
      <c r="D306" t="n">
        <v>552.2262573242188</v>
      </c>
      <c r="E306" t="n">
        <v>654.2999877929688</v>
      </c>
      <c r="F306" t="n">
        <v>140.7777404785156</v>
      </c>
      <c r="G306" t="n">
        <v>68.03192138671875</v>
      </c>
      <c r="H306" t="n">
        <v>32.38370895385742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140.7303314208984</v>
      </c>
      <c r="G307" t="n">
        <v>67.85602569580078</v>
      </c>
      <c r="H307" t="n">
        <v>31.62483024597168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265.5560913085938</v>
      </c>
      <c r="D308" t="n">
        <v>534.5852661132812</v>
      </c>
      <c r="E308" t="n">
        <v>645.5308227539062</v>
      </c>
      <c r="F308" t="n">
        <v>138.3121032714844</v>
      </c>
      <c r="G308" t="n">
        <v>67.46023559570312</v>
      </c>
      <c r="H308" t="n">
        <v>31.3475456237793</v>
      </c>
      <c r="I308" t="n">
        <v>78.54868316650391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67.06444549560547</v>
      </c>
      <c r="H309" t="n">
        <v>31.17242050170898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665.175537109375</v>
      </c>
      <c r="F310" t="n">
        <v>133.9498748779297</v>
      </c>
      <c r="G310" t="n">
        <v>67.85602569580078</v>
      </c>
      <c r="H310" t="n">
        <v>32.16480255126953</v>
      </c>
      <c r="I310" t="n">
        <v>79.8546142578125</v>
      </c>
      <c r="J310" t="n">
        <v>94.16108703613281</v>
      </c>
      <c r="K310" t="n">
        <v>199.6779174804688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68.95542907714844</v>
      </c>
      <c r="H311" t="n">
        <v>32.558837890625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668.4088134765625</v>
      </c>
      <c r="F312" t="n">
        <v>138.2647094726562</v>
      </c>
      <c r="G312" t="n">
        <v>69.92292022705078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69.30725860595703</v>
      </c>
      <c r="H313" t="n">
        <v>32.57343292236328</v>
      </c>
      <c r="I313" t="n">
        <v>79.80624389648438</v>
      </c>
      <c r="J313" t="n">
        <v>95.29721832275391</v>
      </c>
      <c r="K313" t="n">
        <v>202.8670959472656</v>
      </c>
    </row>
    <row r="314">
      <c r="A314" s="2" t="n">
        <v>45022</v>
      </c>
      <c r="B314" t="n">
        <v>395.3493347167969</v>
      </c>
      <c r="C314" t="n">
        <v>272.76171875</v>
      </c>
      <c r="D314" t="n">
        <v>539.4414672851562</v>
      </c>
      <c r="E314" t="n">
        <v>668.8988037109375</v>
      </c>
      <c r="F314" t="n">
        <v>139.6871795654297</v>
      </c>
      <c r="G314" t="n">
        <v>69.70303344726562</v>
      </c>
      <c r="H314" t="n">
        <v>32.39830017089844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674.5814819335938</v>
      </c>
      <c r="F315" t="n">
        <v>140.2087707519531</v>
      </c>
      <c r="G315" t="n">
        <v>70.45063781738281</v>
      </c>
      <c r="H315" t="n">
        <v>32.35452270507812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557.87548828125</v>
      </c>
      <c r="E316" t="n">
        <v>699.1740112304688</v>
      </c>
      <c r="F316" t="n">
        <v>140.6829071044922</v>
      </c>
      <c r="G316" t="n">
        <v>71.11028289794922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703.7301025390625</v>
      </c>
      <c r="F317" t="n">
        <v>143.2433471679688</v>
      </c>
      <c r="G317" t="n">
        <v>70.93438720703125</v>
      </c>
      <c r="H317" t="n">
        <v>33.05502319335938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555.397705078125</v>
      </c>
      <c r="E318" t="n">
        <v>706.0816040039062</v>
      </c>
      <c r="F318" t="n">
        <v>144.38134765625</v>
      </c>
      <c r="G318" t="n">
        <v>70.01085662841797</v>
      </c>
      <c r="H318" t="n">
        <v>32.48586273193359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144.6184387207031</v>
      </c>
      <c r="G319" t="n">
        <v>71.59403228759766</v>
      </c>
      <c r="H319" t="n">
        <v>32.5296516418457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704.8077392578125</v>
      </c>
      <c r="F320" t="n">
        <v>145.9460601806641</v>
      </c>
      <c r="G320" t="n">
        <v>72.7374267578125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574.6741333007812</v>
      </c>
      <c r="E321" t="n">
        <v>707.7471313476562</v>
      </c>
      <c r="F321" t="n">
        <v>143.2908020019531</v>
      </c>
      <c r="G321" t="n">
        <v>73.79286956787109</v>
      </c>
      <c r="H321" t="n">
        <v>33.06961822509766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701.32958984375</v>
      </c>
      <c r="F322" t="n">
        <v>143.1485595703125</v>
      </c>
      <c r="G322" t="n">
        <v>73.04527282714844</v>
      </c>
      <c r="H322" t="n">
        <v>32.74855804443359</v>
      </c>
      <c r="I322" t="n">
        <v>80.4833984375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567.934814453125</v>
      </c>
      <c r="E323" t="n">
        <v>696.28369140625</v>
      </c>
      <c r="F323" t="n">
        <v>142.7692108154297</v>
      </c>
      <c r="G323" t="n">
        <v>72.25369262695312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142.9588623046875</v>
      </c>
      <c r="G324" t="n">
        <v>72.60549163818359</v>
      </c>
      <c r="H324" t="n">
        <v>32.06264495849609</v>
      </c>
      <c r="I324" t="n">
        <v>79.32257080078125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419.2994995117188</v>
      </c>
      <c r="C325" t="n">
        <v>277.6246643066406</v>
      </c>
      <c r="D325" t="n">
        <v>570.5116577148438</v>
      </c>
      <c r="E325" t="n">
        <v>710.3436279296875</v>
      </c>
      <c r="F325" t="n">
        <v>142.8166351318359</v>
      </c>
      <c r="G325" t="n">
        <v>71.98982238769531</v>
      </c>
      <c r="H325" t="n">
        <v>31.75617027282715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565.3085327148438</v>
      </c>
      <c r="E326" t="n">
        <v>708.824951171875</v>
      </c>
      <c r="F326" t="n">
        <v>148.5539245605469</v>
      </c>
      <c r="G326" t="n">
        <v>72.47357177734375</v>
      </c>
      <c r="H326" t="n">
        <v>31.65402412414551</v>
      </c>
      <c r="I326" t="n">
        <v>78.54868316650391</v>
      </c>
      <c r="J326" t="n">
        <v>97.11498260498047</v>
      </c>
      <c r="K326" t="n">
        <v>210.8443756103516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574.27783203125</v>
      </c>
      <c r="E327" t="n">
        <v>717.2999877929688</v>
      </c>
      <c r="F327" t="n">
        <v>147.7953033447266</v>
      </c>
      <c r="G327" t="n">
        <v>72.25369262695312</v>
      </c>
      <c r="H327" t="n">
        <v>31.69779968261719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148.6013793945312</v>
      </c>
      <c r="G328" t="n">
        <v>72.913330078125</v>
      </c>
      <c r="H328" t="n">
        <v>31.66861343383789</v>
      </c>
      <c r="I328" t="n">
        <v>80.09645080566406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722.9827880859375</v>
      </c>
      <c r="F329" t="n">
        <v>149.8341674804688</v>
      </c>
      <c r="G329" t="n">
        <v>73.08924865722656</v>
      </c>
      <c r="H329" t="n">
        <v>32.06264495849609</v>
      </c>
      <c r="I329" t="n">
        <v>81.83768463134766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717.6429443359375</v>
      </c>
      <c r="F330" t="n">
        <v>151.0669708251953</v>
      </c>
      <c r="G330" t="n">
        <v>72.25369262695312</v>
      </c>
      <c r="H330" t="n">
        <v>32.15021133422852</v>
      </c>
      <c r="I330" t="n">
        <v>82.36972808837891</v>
      </c>
      <c r="J330" t="n">
        <v>99.70532989501953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589.7384033203125</v>
      </c>
      <c r="E331" t="n">
        <v>723.7666625976562</v>
      </c>
      <c r="F331" t="n">
        <v>151.39892578125</v>
      </c>
      <c r="G331" t="n">
        <v>72.913330078125</v>
      </c>
      <c r="H331" t="n">
        <v>32.47127151489258</v>
      </c>
      <c r="I331" t="n">
        <v>82.90176391601562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148.8858489990234</v>
      </c>
      <c r="G332" t="n">
        <v>70.31870269775391</v>
      </c>
      <c r="H332" t="n">
        <v>31.59564018249512</v>
      </c>
      <c r="I332" t="n">
        <v>79.99971771240234</v>
      </c>
      <c r="J332" t="n">
        <v>98.75099945068359</v>
      </c>
      <c r="K332" t="n">
        <v>209.6993103027344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72.16572570800781</v>
      </c>
      <c r="H333" t="n">
        <v>31.65402412414551</v>
      </c>
      <c r="I333" t="n">
        <v>81.5474853515625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582.404541015625</v>
      </c>
      <c r="E334" t="n">
        <v>709.95166015625</v>
      </c>
      <c r="F334" t="n">
        <v>149.6919403076172</v>
      </c>
      <c r="G334" t="n">
        <v>72.69345092773438</v>
      </c>
      <c r="H334" t="n">
        <v>31.96049308776855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149.0281066894531</v>
      </c>
      <c r="G335" t="n">
        <v>72.913330078125</v>
      </c>
      <c r="H335" t="n">
        <v>31.69779968261719</v>
      </c>
      <c r="I335" t="n">
        <v>81.20889282226562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696.2346801757812</v>
      </c>
      <c r="F336" t="n">
        <v>151.3040618896484</v>
      </c>
      <c r="G336" t="n">
        <v>72.95731353759766</v>
      </c>
      <c r="H336" t="n">
        <v>31.52267456054688</v>
      </c>
      <c r="I336" t="n">
        <v>81.35401153564453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569.0250244140625</v>
      </c>
      <c r="E337" t="n">
        <v>688.4454345703125</v>
      </c>
      <c r="F337" t="n">
        <v>149.5496826171875</v>
      </c>
      <c r="G337" t="n">
        <v>71.98982238769531</v>
      </c>
      <c r="H337" t="n">
        <v>31.14323806762695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691.2867431640625</v>
      </c>
      <c r="F338" t="n">
        <v>149.5970916748047</v>
      </c>
      <c r="G338" t="n">
        <v>72.07777404785156</v>
      </c>
      <c r="H338" t="n">
        <v>31.1578311920166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555.397705078125</v>
      </c>
      <c r="E339" t="n">
        <v>688.5433959960938</v>
      </c>
      <c r="F339" t="n">
        <v>150.7350769042969</v>
      </c>
      <c r="G339" t="n">
        <v>71.46209716796875</v>
      </c>
      <c r="H339" t="n">
        <v>31.23079109191895</v>
      </c>
      <c r="I339" t="n">
        <v>81.30564117431641</v>
      </c>
      <c r="J339" t="n">
        <v>97.61487579345703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148.8858489990234</v>
      </c>
      <c r="G340" t="n">
        <v>71.550048828125</v>
      </c>
      <c r="H340" t="n">
        <v>30.96810722351074</v>
      </c>
      <c r="I340" t="n">
        <v>80.09645080566406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519.1739501953125</v>
      </c>
      <c r="E341" t="n">
        <v>678.0596923828125</v>
      </c>
      <c r="F341" t="n">
        <v>148.6961822509766</v>
      </c>
      <c r="G341" t="n">
        <v>71.11028289794922</v>
      </c>
      <c r="H341" t="n">
        <v>30.58866882324219</v>
      </c>
      <c r="I341" t="n">
        <v>79.80624389648438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517.7369384765625</v>
      </c>
      <c r="E342" t="n">
        <v>679.8233032226562</v>
      </c>
      <c r="F342" t="n">
        <v>148.1272125244141</v>
      </c>
      <c r="G342" t="n">
        <v>71.19823455810547</v>
      </c>
      <c r="H342" t="n">
        <v>30.83676528930664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690.35595703125</v>
      </c>
      <c r="F343" t="n">
        <v>148.8858489990234</v>
      </c>
      <c r="G343" t="n">
        <v>71.81391906738281</v>
      </c>
      <c r="H343" t="n">
        <v>30.69082450866699</v>
      </c>
      <c r="I343" t="n">
        <v>79.37093353271484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689.8660278320312</v>
      </c>
      <c r="F344" t="n">
        <v>150.4031829833984</v>
      </c>
      <c r="G344" t="n">
        <v>71.68197631835938</v>
      </c>
      <c r="H344" t="n">
        <v>30.86595344543457</v>
      </c>
      <c r="I344" t="n">
        <v>79.90296936035156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505.5963134765625</v>
      </c>
      <c r="E345" t="n">
        <v>681.9298706054688</v>
      </c>
      <c r="F345" t="n">
        <v>150.4506072998047</v>
      </c>
      <c r="G345" t="n">
        <v>70.93438720703125</v>
      </c>
      <c r="H345" t="n">
        <v>30.67622947692871</v>
      </c>
      <c r="I345" t="n">
        <v>79.80624389648438</v>
      </c>
      <c r="J345" t="n">
        <v>95.61532592773438</v>
      </c>
      <c r="K345" t="n">
        <v>222.4094543457031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506.0422973632812</v>
      </c>
      <c r="E346" t="n">
        <v>682.5667114257812</v>
      </c>
      <c r="F346" t="n">
        <v>150.3557281494141</v>
      </c>
      <c r="G346" t="n">
        <v>70.846435546875</v>
      </c>
      <c r="H346" t="n">
        <v>30.4427318572998</v>
      </c>
      <c r="I346" t="n">
        <v>79.56440734863281</v>
      </c>
      <c r="J346" t="n">
        <v>95.29721832275391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515.7052612304688</v>
      </c>
      <c r="E347" t="n">
        <v>687.5146484375</v>
      </c>
      <c r="F347" t="n">
        <v>151.3040618896484</v>
      </c>
      <c r="G347" t="n">
        <v>74.40854644775391</v>
      </c>
      <c r="H347" t="n">
        <v>31.08486175537109</v>
      </c>
      <c r="I347" t="n">
        <v>79.41930389404297</v>
      </c>
      <c r="J347" t="n">
        <v>96.70598602294922</v>
      </c>
      <c r="K347" t="n">
        <v>227.2187194824219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146.3254089355469</v>
      </c>
      <c r="G348" t="n">
        <v>75.68388366699219</v>
      </c>
      <c r="H348" t="n">
        <v>31.20161247253418</v>
      </c>
      <c r="I348" t="n">
        <v>81.5474853515625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518.1333618164062</v>
      </c>
      <c r="E349" t="n">
        <v>690.35595703125</v>
      </c>
      <c r="F349" t="n">
        <v>147.2737121582031</v>
      </c>
      <c r="G349" t="n">
        <v>74.05673217773438</v>
      </c>
      <c r="H349" t="n">
        <v>31.2891731262207</v>
      </c>
      <c r="I349" t="n">
        <v>80.4833984375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147.1314697265625</v>
      </c>
      <c r="G350" t="n">
        <v>73.70491790771484</v>
      </c>
      <c r="H350" t="n">
        <v>31.17242050170898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505.2989501953125</v>
      </c>
      <c r="E351" t="n">
        <v>679.8233032226562</v>
      </c>
      <c r="F351" t="n">
        <v>150.9721374511719</v>
      </c>
      <c r="G351" t="n">
        <v>72.78140258789062</v>
      </c>
      <c r="H351" t="n">
        <v>31.20161247253418</v>
      </c>
      <c r="I351" t="n">
        <v>79.51604461669922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73.79286956787109</v>
      </c>
      <c r="H352" t="n">
        <v>31.78536224365234</v>
      </c>
      <c r="I352" t="n">
        <v>80.87032318115234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409.4462890625</v>
      </c>
      <c r="C353" t="n">
        <v>268.9064331054688</v>
      </c>
      <c r="D353" t="n">
        <v>521.2552490234375</v>
      </c>
      <c r="E353" t="n">
        <v>697.7533569335938</v>
      </c>
      <c r="F353" t="n">
        <v>151.9205017089844</v>
      </c>
      <c r="G353" t="n">
        <v>73.74887847900391</v>
      </c>
      <c r="H353" t="n">
        <v>31.81454849243164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152.1101226806641</v>
      </c>
      <c r="G354" t="n">
        <v>73.44105529785156</v>
      </c>
      <c r="H354" t="n">
        <v>31.87292671203613</v>
      </c>
      <c r="I354" t="n">
        <v>80.4833984375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714.9976196289062</v>
      </c>
      <c r="F355" t="n">
        <v>151.8256378173828</v>
      </c>
      <c r="G355" t="n">
        <v>74.18865966796875</v>
      </c>
      <c r="H355" t="n">
        <v>31.96049308776855</v>
      </c>
      <c r="I355" t="n">
        <v>81.98278045654297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525.4178466796875</v>
      </c>
      <c r="E356" t="n">
        <v>733.6624755859375</v>
      </c>
      <c r="F356" t="n">
        <v>151.2092437744141</v>
      </c>
      <c r="G356" t="n">
        <v>74.32059478759766</v>
      </c>
      <c r="H356" t="n">
        <v>31.69779968261719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519.2731323242188</v>
      </c>
      <c r="E357" t="n">
        <v>733.3685913085938</v>
      </c>
      <c r="F357" t="n">
        <v>150.0238189697266</v>
      </c>
      <c r="G357" t="n">
        <v>74.14469146728516</v>
      </c>
      <c r="H357" t="n">
        <v>31.39132690429688</v>
      </c>
      <c r="I357" t="n">
        <v>80.19319152832031</v>
      </c>
      <c r="J357" t="n">
        <v>98.97821807861328</v>
      </c>
      <c r="K357" t="n">
        <v>225.1310729980469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732.1928100585938</v>
      </c>
      <c r="F358" t="n">
        <v>151.0195770263672</v>
      </c>
      <c r="G358" t="n">
        <v>74.80434417724609</v>
      </c>
      <c r="H358" t="n">
        <v>31.52267456054688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411.104736328125</v>
      </c>
      <c r="C359" t="n">
        <v>266.2341003417969</v>
      </c>
      <c r="D359" t="n">
        <v>528.3414306640625</v>
      </c>
      <c r="E359" t="n">
        <v>741.3538208007812</v>
      </c>
      <c r="F359" t="n">
        <v>155.7137451171875</v>
      </c>
      <c r="G359" t="n">
        <v>74.80434417724609</v>
      </c>
      <c r="H359" t="n">
        <v>31.74158477783203</v>
      </c>
      <c r="I359" t="n">
        <v>81.35401153564453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75.24411010742188</v>
      </c>
      <c r="H360" t="n">
        <v>31.79995536804199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755.0217895507812</v>
      </c>
      <c r="F361" t="n">
        <v>153.3429412841797</v>
      </c>
      <c r="G361" t="n">
        <v>74.58444976806641</v>
      </c>
      <c r="H361" t="n">
        <v>31.4497013092041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760.4105834960938</v>
      </c>
      <c r="F362" t="n">
        <v>154.2438354492188</v>
      </c>
      <c r="G362" t="n">
        <v>74.67241668701172</v>
      </c>
      <c r="H362" t="n">
        <v>31.23079109191895</v>
      </c>
      <c r="I362" t="n">
        <v>82.36972808837891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569.3718872070312</v>
      </c>
      <c r="E363" t="n">
        <v>756.050537109375</v>
      </c>
      <c r="F363" t="n">
        <v>154.9550933837891</v>
      </c>
      <c r="G363" t="n">
        <v>74.40854644775391</v>
      </c>
      <c r="H363" t="n">
        <v>30.98270416259766</v>
      </c>
      <c r="I363" t="n">
        <v>83.09523010253906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757.520263671875</v>
      </c>
      <c r="F364" t="n">
        <v>154.8128356933594</v>
      </c>
      <c r="G364" t="n">
        <v>74.93625640869141</v>
      </c>
      <c r="H364" t="n">
        <v>31.2891731262207</v>
      </c>
      <c r="I364" t="n">
        <v>83.19196319580078</v>
      </c>
      <c r="J364" t="n">
        <v>103.8407821655273</v>
      </c>
      <c r="K364" t="n">
        <v>229.9305877685547</v>
      </c>
    </row>
    <row r="365">
      <c r="A365" s="2" t="n">
        <v>45098</v>
      </c>
      <c r="B365" t="n">
        <v>410.6658020019531</v>
      </c>
      <c r="C365" t="n">
        <v>269.7826232910156</v>
      </c>
      <c r="D365" t="n">
        <v>578.2915649414062</v>
      </c>
      <c r="E365" t="n">
        <v>743.4113159179688</v>
      </c>
      <c r="F365" t="n">
        <v>156.2827453613281</v>
      </c>
      <c r="G365" t="n">
        <v>73.9248046875</v>
      </c>
      <c r="H365" t="n">
        <v>31.1578311920166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73.74887847900391</v>
      </c>
      <c r="H366" t="n">
        <v>30.86595344543457</v>
      </c>
      <c r="I366" t="n">
        <v>82.36972808837891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563.7722778320312</v>
      </c>
      <c r="E367" t="n">
        <v>731.4089965820312</v>
      </c>
      <c r="F367" t="n">
        <v>155.1447601318359</v>
      </c>
      <c r="G367" t="n">
        <v>71.59403228759766</v>
      </c>
      <c r="H367" t="n">
        <v>30.55948066711426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72.5615234375</v>
      </c>
      <c r="H368" t="n">
        <v>30.58866882324219</v>
      </c>
      <c r="I368" t="n">
        <v>81.69256591796875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407.5439147949219</v>
      </c>
      <c r="C369" t="n">
        <v>267.4607849121094</v>
      </c>
      <c r="D369" t="n">
        <v>576.75537109375</v>
      </c>
      <c r="E369" t="n">
        <v>747.0855102539062</v>
      </c>
      <c r="F369" t="n">
        <v>153.3429412841797</v>
      </c>
      <c r="G369" t="n">
        <v>72.34164428710938</v>
      </c>
      <c r="H369" t="n">
        <v>30.50110626220703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268.9064331054688</v>
      </c>
      <c r="D370" t="n">
        <v>570.9575805664062</v>
      </c>
      <c r="E370" t="n">
        <v>767.5630493164062</v>
      </c>
      <c r="F370" t="n">
        <v>153.4851989746094</v>
      </c>
      <c r="G370" t="n">
        <v>72.07777404785156</v>
      </c>
      <c r="H370" t="n">
        <v>30.50110626220703</v>
      </c>
      <c r="I370" t="n">
        <v>82.4180908203125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269.3008117675781</v>
      </c>
      <c r="D371" t="n">
        <v>575.8634643554688</v>
      </c>
      <c r="E371" t="n">
        <v>768.9346923828125</v>
      </c>
      <c r="F371" t="n">
        <v>154.0541839599609</v>
      </c>
      <c r="G371" t="n">
        <v>72.16572570800781</v>
      </c>
      <c r="H371" t="n">
        <v>30.54488563537598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589.7384033203125</v>
      </c>
      <c r="E372" t="n">
        <v>777.94873046875</v>
      </c>
      <c r="F372" t="n">
        <v>156.1879119873047</v>
      </c>
      <c r="G372" t="n">
        <v>73.26514434814453</v>
      </c>
      <c r="H372" t="n">
        <v>31.37673759460449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780.5452270507812</v>
      </c>
      <c r="F373" t="n">
        <v>158.7009582519531</v>
      </c>
      <c r="G373" t="n">
        <v>73.52900695800781</v>
      </c>
      <c r="H373" t="n">
        <v>31.25998306274414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775.8911743164062</v>
      </c>
      <c r="F374" t="n">
        <v>169.9859008789062</v>
      </c>
      <c r="G374" t="n">
        <v>73.74887847900391</v>
      </c>
      <c r="H374" t="n">
        <v>31.37673759460449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779.4673461914062</v>
      </c>
      <c r="F375" t="n">
        <v>172.2144622802734</v>
      </c>
      <c r="G375" t="n">
        <v>74.276611328125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604.7532348632812</v>
      </c>
      <c r="E376" t="n">
        <v>772.4619140625</v>
      </c>
      <c r="F376" t="n">
        <v>170.0333404541016</v>
      </c>
      <c r="G376" t="n">
        <v>72.913330078125</v>
      </c>
      <c r="H376" t="n">
        <v>31.20161247253418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73.30912017822266</v>
      </c>
      <c r="H377" t="n">
        <v>31.46429824829102</v>
      </c>
      <c r="I377" t="n">
        <v>87.10973358154297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784.57080078125</v>
      </c>
      <c r="F378" t="n">
        <v>179.8958435058594</v>
      </c>
      <c r="G378" t="n">
        <v>73.44105529785156</v>
      </c>
      <c r="H378" t="n">
        <v>31.52267456054688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414.4705200195312</v>
      </c>
      <c r="C379" t="n">
        <v>291.4686584472656</v>
      </c>
      <c r="D379" t="n">
        <v>616.1505737304688</v>
      </c>
      <c r="E379" t="n">
        <v>792.7373046875</v>
      </c>
      <c r="F379" t="n">
        <v>182.5985565185547</v>
      </c>
      <c r="G379" t="n">
        <v>74.45252227783203</v>
      </c>
      <c r="H379" t="n">
        <v>32.57343292236328</v>
      </c>
      <c r="I379" t="n">
        <v>86.67441558837891</v>
      </c>
      <c r="J379" t="n">
        <v>107.6523056030273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180.8441467285156</v>
      </c>
      <c r="G380" t="n">
        <v>74.36457061767578</v>
      </c>
      <c r="H380" t="n">
        <v>32.5296516418457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635.8729248046875</v>
      </c>
      <c r="E381" t="n">
        <v>791.9009399414062</v>
      </c>
      <c r="F381" t="n">
        <v>178.8052825927734</v>
      </c>
      <c r="G381" t="n">
        <v>78.5423583984375</v>
      </c>
      <c r="H381" t="n">
        <v>32.9820556640625</v>
      </c>
      <c r="I381" t="n">
        <v>88.27053833007812</v>
      </c>
      <c r="J381" t="n">
        <v>109.9517822265625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632.2059936523438</v>
      </c>
      <c r="E382" t="n">
        <v>785.308837890625</v>
      </c>
      <c r="F382" t="n">
        <v>180.7493286132812</v>
      </c>
      <c r="G382" t="n">
        <v>81.97252655029297</v>
      </c>
      <c r="H382" t="n">
        <v>33.12799453735352</v>
      </c>
      <c r="I382" t="n">
        <v>88.60910797119141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628.4398803710938</v>
      </c>
      <c r="E383" t="n">
        <v>778.1753540039062</v>
      </c>
      <c r="F383" t="n">
        <v>179.5164947509766</v>
      </c>
      <c r="G383" t="n">
        <v>81.75264739990234</v>
      </c>
      <c r="H383" t="n">
        <v>32.51504898071289</v>
      </c>
      <c r="I383" t="n">
        <v>87.35157012939453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634.3367309570312</v>
      </c>
      <c r="E384" t="n">
        <v>779.1593627929688</v>
      </c>
      <c r="F384" t="n">
        <v>177.7621307373047</v>
      </c>
      <c r="G384" t="n">
        <v>80.96107482910156</v>
      </c>
      <c r="H384" t="n">
        <v>32.61721420288086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786.1943359375</v>
      </c>
      <c r="F385" t="n">
        <v>175.5809936523438</v>
      </c>
      <c r="G385" t="n">
        <v>81.13697814941406</v>
      </c>
      <c r="H385" t="n">
        <v>32.39830017089844</v>
      </c>
      <c r="I385" t="n">
        <v>86.96463012695312</v>
      </c>
      <c r="J385" t="n">
        <v>109.7640609741211</v>
      </c>
      <c r="K385" t="n">
        <v>229.5646057128906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32.39830017089844</v>
      </c>
      <c r="I386" t="n">
        <v>87.20645904541016</v>
      </c>
      <c r="J386" t="n">
        <v>109.4355621337891</v>
      </c>
      <c r="K386" t="n">
        <v>226.3513031005859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623.7322998046875</v>
      </c>
      <c r="E387" t="n">
        <v>763.1707153320312</v>
      </c>
      <c r="F387" t="n">
        <v>173.1153717041016</v>
      </c>
      <c r="G387" t="n">
        <v>81.04902648925781</v>
      </c>
      <c r="H387" t="n">
        <v>32.39830017089844</v>
      </c>
      <c r="I387" t="n">
        <v>86.96463012695312</v>
      </c>
      <c r="J387" t="n">
        <v>108.4031677246094</v>
      </c>
      <c r="K387" t="n">
        <v>220.6976318359375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173.9214630126953</v>
      </c>
      <c r="G388" t="n">
        <v>83.42375183105469</v>
      </c>
      <c r="H388" t="n">
        <v>32.74855804443359</v>
      </c>
      <c r="I388" t="n">
        <v>89.23789978027344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792.4913330078125</v>
      </c>
      <c r="F389" t="n">
        <v>176.1025695800781</v>
      </c>
      <c r="G389" t="n">
        <v>83.46772766113281</v>
      </c>
      <c r="H389" t="n">
        <v>32.80693054199219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440.3718566894531</v>
      </c>
      <c r="C390" t="n">
        <v>286.8060913085938</v>
      </c>
      <c r="D390" t="n">
        <v>653.9104614257812</v>
      </c>
      <c r="E390" t="n">
        <v>780.9796142578125</v>
      </c>
      <c r="F390" t="n">
        <v>173.9688568115234</v>
      </c>
      <c r="G390" t="n">
        <v>83.33580017089844</v>
      </c>
      <c r="H390" t="n">
        <v>32.74855804443359</v>
      </c>
      <c r="I390" t="n">
        <v>89.479736328125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174.4430084228516</v>
      </c>
      <c r="G391" t="n">
        <v>83.86351776123047</v>
      </c>
      <c r="H391" t="n">
        <v>32.85071182250977</v>
      </c>
      <c r="I391" t="n">
        <v>89.67318725585938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662.7805786132812</v>
      </c>
      <c r="E392" t="n">
        <v>803.6094360351562</v>
      </c>
      <c r="F392" t="n">
        <v>176.0077514648438</v>
      </c>
      <c r="G392" t="n">
        <v>83.77557373046875</v>
      </c>
      <c r="H392" t="n">
        <v>34.2225341796875</v>
      </c>
      <c r="I392" t="n">
        <v>91.51115417480469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665.4564819335938</v>
      </c>
      <c r="E393" t="n">
        <v>807.6927490234375</v>
      </c>
      <c r="F393" t="n">
        <v>174.537841796875</v>
      </c>
      <c r="G393" t="n">
        <v>84.08340454101562</v>
      </c>
      <c r="H393" t="n">
        <v>34.10578536987305</v>
      </c>
      <c r="I393" t="n">
        <v>92.478515625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638.2515869140625</v>
      </c>
      <c r="E394" t="n">
        <v>791.3106079101562</v>
      </c>
      <c r="F394" t="n">
        <v>178.2362823486328</v>
      </c>
      <c r="G394" t="n">
        <v>81.09300231933594</v>
      </c>
      <c r="H394" t="n">
        <v>33.20096588134766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640.8282470703125</v>
      </c>
      <c r="E395" t="n">
        <v>791.5073852539062</v>
      </c>
      <c r="F395" t="n">
        <v>184.9219360351562</v>
      </c>
      <c r="G395" t="n">
        <v>82.89604949951172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195.4956512451172</v>
      </c>
      <c r="G396" t="n">
        <v>83.59966278076172</v>
      </c>
      <c r="H396" t="n">
        <v>33.05502319335938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799.9690551757812</v>
      </c>
      <c r="F397" t="n">
        <v>189.8531951904297</v>
      </c>
      <c r="G397" t="n">
        <v>83.46772766113281</v>
      </c>
      <c r="H397" t="n">
        <v>32.86530303955078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195.2762908935547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85.18282318115234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670.312744140625</v>
      </c>
      <c r="E400" t="n">
        <v>818.1221923828125</v>
      </c>
      <c r="F400" t="n">
        <v>206.4961395263672</v>
      </c>
      <c r="G400" t="n">
        <v>83.55567932128906</v>
      </c>
      <c r="H400" t="n">
        <v>33.18637084960938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691.9677734375</v>
      </c>
      <c r="E401" t="n">
        <v>807.4468383789062</v>
      </c>
      <c r="F401" t="n">
        <v>208.7721099853516</v>
      </c>
      <c r="G401" t="n">
        <v>82.94001770019531</v>
      </c>
      <c r="H401" t="n">
        <v>33.20096588134766</v>
      </c>
      <c r="I401" t="n">
        <v>88.12545013427734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656.3386840820312</v>
      </c>
      <c r="E402" t="n">
        <v>786.5878295898438</v>
      </c>
      <c r="F402" t="n">
        <v>207.9186096191406</v>
      </c>
      <c r="G402" t="n">
        <v>79.72972106933594</v>
      </c>
      <c r="H402" t="n">
        <v>34.64575576782227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34.2225341796875</v>
      </c>
      <c r="I403" t="n">
        <v>82.12788391113281</v>
      </c>
      <c r="J403" t="n">
        <v>108.8255081176758</v>
      </c>
      <c r="K403" t="n">
        <v>192.388427734375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777.0438842773438</v>
      </c>
      <c r="F404" t="n">
        <v>196.3491363525391</v>
      </c>
      <c r="G404" t="n">
        <v>77.22306060791016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76.34352874755859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649.7799682617188</v>
      </c>
      <c r="E406" t="n">
        <v>781.9634399414062</v>
      </c>
      <c r="F406" t="n">
        <v>198.3880157470703</v>
      </c>
      <c r="G406" t="n">
        <v>77.35498046875</v>
      </c>
      <c r="H406" t="n">
        <v>34.58737945556641</v>
      </c>
      <c r="I406" t="n">
        <v>83.24034118652344</v>
      </c>
      <c r="J406" t="n">
        <v>109.7171401977539</v>
      </c>
      <c r="K406" t="n">
        <v>190.6394500732422</v>
      </c>
    </row>
    <row r="407">
      <c r="A407" s="2" t="n">
        <v>45160</v>
      </c>
      <c r="B407" t="n">
        <v>442.2162170410156</v>
      </c>
      <c r="C407" t="n">
        <v>283.1360168457031</v>
      </c>
      <c r="D407" t="n">
        <v>652.016845703125</v>
      </c>
      <c r="E407" t="n">
        <v>782.40625</v>
      </c>
      <c r="F407" t="n">
        <v>192.4136352539062</v>
      </c>
      <c r="G407" t="n">
        <v>78.10260009765625</v>
      </c>
      <c r="H407" t="n">
        <v>35.28788375854492</v>
      </c>
      <c r="I407" t="n">
        <v>82.90176391601562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206.4013061523438</v>
      </c>
      <c r="G408" t="n">
        <v>79.15802001953125</v>
      </c>
      <c r="H408" t="n">
        <v>35.71110153198242</v>
      </c>
      <c r="I408" t="n">
        <v>83.24034118652344</v>
      </c>
      <c r="J408" t="n">
        <v>111.6411819458008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206.4961395263672</v>
      </c>
      <c r="G409" t="n">
        <v>78.93814086914062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207.3496246337891</v>
      </c>
      <c r="G410" t="n">
        <v>77.61884307861328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283.0464477539062</v>
      </c>
      <c r="D411" t="n">
        <v>652.016845703125</v>
      </c>
      <c r="E411" t="n">
        <v>760.5633544921875</v>
      </c>
      <c r="F411" t="n">
        <v>214.3672027587891</v>
      </c>
      <c r="G411" t="n">
        <v>79.55382537841797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212.9447021484375</v>
      </c>
      <c r="G412" t="n">
        <v>81.57674407958984</v>
      </c>
      <c r="H412" t="n">
        <v>35.84245300292969</v>
      </c>
      <c r="I412" t="n">
        <v>85.56197357177734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286.4033508300781</v>
      </c>
      <c r="D413" t="n">
        <v>669.6630859375</v>
      </c>
      <c r="E413" t="n">
        <v>774.4857177734375</v>
      </c>
      <c r="F413" t="n">
        <v>217.0698699951172</v>
      </c>
      <c r="G413" t="n">
        <v>82.85206604003906</v>
      </c>
      <c r="H413" t="n">
        <v>36.06135559082031</v>
      </c>
      <c r="I413" t="n">
        <v>88.41565704345703</v>
      </c>
      <c r="J413" t="n">
        <v>114.5976257324219</v>
      </c>
      <c r="K413" t="n">
        <v>192.388427734375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82.80810546875</v>
      </c>
      <c r="H414" t="n">
        <v>36.76346588134766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86.50212860107422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703.0667724609375</v>
      </c>
      <c r="E416" t="n">
        <v>796.7713012695312</v>
      </c>
      <c r="F416" t="n">
        <v>230.5834350585938</v>
      </c>
      <c r="G416" t="n">
        <v>91.77933502197266</v>
      </c>
      <c r="H416" t="n">
        <v>41.23005294799805</v>
      </c>
      <c r="I416" t="n">
        <v>99.39504241943359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708.385498046875</v>
      </c>
      <c r="E417" t="n">
        <v>802.8223876953125</v>
      </c>
      <c r="F417" t="n">
        <v>229.3506011962891</v>
      </c>
      <c r="G417" t="n">
        <v>90.10821533203125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698.3446044921875</v>
      </c>
      <c r="E418" t="n">
        <v>801.789306640625</v>
      </c>
      <c r="F418" t="n">
        <v>225.79443359375</v>
      </c>
      <c r="G418" t="n">
        <v>88.92083740234375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231.5791473388672</v>
      </c>
      <c r="G419" t="n">
        <v>88.04132080078125</v>
      </c>
      <c r="H419" t="n">
        <v>42.69401168823242</v>
      </c>
      <c r="I419" t="n">
        <v>96.29955291748047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88.39311981201172</v>
      </c>
      <c r="H420" t="n">
        <v>42.54463577270508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709.3796997070312</v>
      </c>
      <c r="E421" t="n">
        <v>810.9888916015625</v>
      </c>
      <c r="F421" t="n">
        <v>225.5782928466797</v>
      </c>
      <c r="G421" t="n">
        <v>89.36061096191406</v>
      </c>
      <c r="H421" t="n">
        <v>43.17204284667969</v>
      </c>
      <c r="I421" t="n">
        <v>96.68647766113281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282.1513061523438</v>
      </c>
      <c r="D422" t="n">
        <v>681.841552734375</v>
      </c>
      <c r="E422" t="n">
        <v>803.068359375</v>
      </c>
      <c r="F422" t="n">
        <v>210.932861328125</v>
      </c>
      <c r="G422" t="n">
        <v>83.90750885009766</v>
      </c>
      <c r="H422" t="n">
        <v>40.78189849853516</v>
      </c>
      <c r="I422" t="n">
        <v>90.68891906738281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215.7829437255859</v>
      </c>
      <c r="G423" t="n">
        <v>85.49066162109375</v>
      </c>
      <c r="H423" t="n">
        <v>42.48487854003906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706.894287109375</v>
      </c>
      <c r="E424" t="n">
        <v>797.3124389648438</v>
      </c>
      <c r="F424" t="n">
        <v>219.6820678710938</v>
      </c>
      <c r="G424" t="n">
        <v>87.33768463134766</v>
      </c>
      <c r="H424" t="n">
        <v>44.87502288818359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799.7721557617188</v>
      </c>
      <c r="F425" t="n">
        <v>219.2541351318359</v>
      </c>
      <c r="G425" t="n">
        <v>86.49363708496094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697.99658203125</v>
      </c>
      <c r="E426" t="n">
        <v>795.787353515625</v>
      </c>
      <c r="F426" t="n">
        <v>215.8305206298828</v>
      </c>
      <c r="G426" t="n">
        <v>85.24976348876953</v>
      </c>
      <c r="H426" t="n">
        <v>44.47168731689453</v>
      </c>
      <c r="I426" t="n">
        <v>93.73606872558594</v>
      </c>
      <c r="J426" t="n">
        <v>122.4345550537109</v>
      </c>
      <c r="K426" t="n">
        <v>192.388427734375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774.0921630859375</v>
      </c>
      <c r="F427" t="n">
        <v>212.2166900634766</v>
      </c>
      <c r="G427" t="n">
        <v>84.45012664794922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765.8273315429688</v>
      </c>
      <c r="F428" t="n">
        <v>205.7023162841797</v>
      </c>
      <c r="G428" t="n">
        <v>83.5616455078125</v>
      </c>
      <c r="H428" t="n">
        <v>43.00772476196289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83.07298278808594</v>
      </c>
      <c r="H429" t="n">
        <v>42.78364181518555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202.2786712646484</v>
      </c>
      <c r="G430" t="n">
        <v>82.85086822509766</v>
      </c>
      <c r="H430" t="n">
        <v>42.75376510620117</v>
      </c>
      <c r="I430" t="n">
        <v>90.52725219726562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204.8939666748047</v>
      </c>
      <c r="G431" t="n">
        <v>82.76201629638672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767.0571899414062</v>
      </c>
      <c r="F432" t="n">
        <v>206.5106658935547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82.76201629638672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697.2509155273438</v>
      </c>
      <c r="E434" t="n">
        <v>767.0571899414062</v>
      </c>
      <c r="F434" t="n">
        <v>211.2181396484375</v>
      </c>
      <c r="G434" t="n">
        <v>86.36034393310547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695.4614868164062</v>
      </c>
      <c r="E435" t="n">
        <v>757.8576049804688</v>
      </c>
      <c r="F435" t="n">
        <v>207.3665771484375</v>
      </c>
      <c r="G435" t="n">
        <v>85.78284454345703</v>
      </c>
      <c r="H435" t="n">
        <v>44.23267364501953</v>
      </c>
      <c r="I435" t="n">
        <v>89.16593933105469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83.96146392822266</v>
      </c>
      <c r="H436" t="n">
        <v>43.56044387817383</v>
      </c>
      <c r="I436" t="n">
        <v>86.78364562988281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673.8883056640625</v>
      </c>
      <c r="E437" t="n">
        <v>743.344970703125</v>
      </c>
      <c r="F437" t="n">
        <v>202.9443969726562</v>
      </c>
      <c r="G437" t="n">
        <v>83.87261962890625</v>
      </c>
      <c r="H437" t="n">
        <v>43.67995071411133</v>
      </c>
      <c r="I437" t="n">
        <v>86.20022583007812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43.56044387817383</v>
      </c>
      <c r="I438" t="n">
        <v>86.39470672607422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198.4271087646484</v>
      </c>
      <c r="G439" t="n">
        <v>83.16183471679688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759.4810791015625</v>
      </c>
      <c r="F440" t="n">
        <v>207.3190307617188</v>
      </c>
      <c r="G440" t="n">
        <v>86.18266296386719</v>
      </c>
      <c r="H440" t="n">
        <v>44.88996124267578</v>
      </c>
      <c r="I440" t="n">
        <v>86.34609222412109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85.11647796630859</v>
      </c>
      <c r="H441" t="n">
        <v>44.90490341186523</v>
      </c>
      <c r="I441" t="n">
        <v>86.15160369873047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770.8452758789062</v>
      </c>
      <c r="F442" t="n">
        <v>235.6589508056641</v>
      </c>
      <c r="G442" t="n">
        <v>88.62598419189453</v>
      </c>
      <c r="H442" t="n">
        <v>47.50418853759766</v>
      </c>
      <c r="I442" t="n">
        <v>86.88088226318359</v>
      </c>
      <c r="J442" t="n">
        <v>118.1641464233398</v>
      </c>
      <c r="K442" t="n">
        <v>184.0095672607422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238.7972717285156</v>
      </c>
      <c r="G443" t="n">
        <v>87.95960998535156</v>
      </c>
      <c r="H443" t="n">
        <v>47.7730827331543</v>
      </c>
      <c r="I443" t="n">
        <v>86.44332122802734</v>
      </c>
      <c r="J443" t="n">
        <v>117.3663635253906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89.20349884033203</v>
      </c>
      <c r="H444" t="n">
        <v>49.37149429321289</v>
      </c>
      <c r="I444" t="n">
        <v>86.73502349853516</v>
      </c>
      <c r="J444" t="n">
        <v>119.1965408325195</v>
      </c>
      <c r="K444" t="n">
        <v>186.9787750244141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777.4374389648438</v>
      </c>
      <c r="F445" t="n">
        <v>259.9095458984375</v>
      </c>
      <c r="G445" t="n">
        <v>88.49272155761719</v>
      </c>
      <c r="H445" t="n">
        <v>49.3565559387207</v>
      </c>
      <c r="I445" t="n">
        <v>87.02674865722656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679.45556640625</v>
      </c>
      <c r="E446" t="n">
        <v>771.7799682617188</v>
      </c>
      <c r="F446" t="n">
        <v>244.9788055419922</v>
      </c>
      <c r="G446" t="n">
        <v>87.515380859375</v>
      </c>
      <c r="H446" t="n">
        <v>48.29592514038086</v>
      </c>
      <c r="I446" t="n">
        <v>85.32510375976562</v>
      </c>
      <c r="J446" t="n">
        <v>119.2904052734375</v>
      </c>
      <c r="K446" t="n">
        <v>187.5075836181641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767.8935546875</v>
      </c>
      <c r="F447" t="n">
        <v>248.4024047851562</v>
      </c>
      <c r="G447" t="n">
        <v>87.02671813964844</v>
      </c>
      <c r="H447" t="n">
        <v>48.81877517700195</v>
      </c>
      <c r="I447" t="n">
        <v>86.05438232421875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235.3261108398438</v>
      </c>
      <c r="G448" t="n">
        <v>84.09474182128906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79.69674682617188</v>
      </c>
      <c r="H449" t="n">
        <v>45.15885925292969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213.6432037353516</v>
      </c>
      <c r="G450" t="n">
        <v>81.42928314208984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641.280029296875</v>
      </c>
      <c r="E451" t="n">
        <v>716.97607421875</v>
      </c>
      <c r="F451" t="n">
        <v>217.2570190429688</v>
      </c>
      <c r="G451" t="n">
        <v>80.05213928222656</v>
      </c>
      <c r="H451" t="n">
        <v>45.4277458190918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640.13671875</v>
      </c>
      <c r="E452" t="n">
        <v>720.2230224609375</v>
      </c>
      <c r="F452" t="n">
        <v>215.6403350830078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639.8882446289062</v>
      </c>
      <c r="E453" t="n">
        <v>722.682861328125</v>
      </c>
      <c r="F453" t="n">
        <v>223.3434600830078</v>
      </c>
      <c r="G453" t="n">
        <v>81.78468322753906</v>
      </c>
      <c r="H453" t="n">
        <v>46.57801055908203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81.96238708496094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81.51813507080078</v>
      </c>
      <c r="H455" t="n">
        <v>45.90578079223633</v>
      </c>
      <c r="I455" t="n">
        <v>80.609130859375</v>
      </c>
      <c r="J455" t="n">
        <v>109.4355621337891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82.984130859375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593.411376953125</v>
      </c>
      <c r="E457" t="n">
        <v>734.0469360351562</v>
      </c>
      <c r="F457" t="n">
        <v>224.1993560791016</v>
      </c>
      <c r="G457" t="n">
        <v>82.67317199707031</v>
      </c>
      <c r="H457" t="n">
        <v>47.63863372802734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265.0092163085938</v>
      </c>
      <c r="D458" t="n">
        <v>618.5635375976562</v>
      </c>
      <c r="E458" t="n">
        <v>741.8690795898438</v>
      </c>
      <c r="F458" t="n">
        <v>228.6690673828125</v>
      </c>
      <c r="G458" t="n">
        <v>84.36127471923828</v>
      </c>
      <c r="H458" t="n">
        <v>47.90752792358398</v>
      </c>
      <c r="I458" t="n">
        <v>84.44997406005859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626.6658935546875</v>
      </c>
      <c r="E459" t="n">
        <v>736.555908203125</v>
      </c>
      <c r="F459" t="n">
        <v>224.6273040771484</v>
      </c>
      <c r="G459" t="n">
        <v>83.25067901611328</v>
      </c>
      <c r="H459" t="n">
        <v>48.71419906616211</v>
      </c>
      <c r="I459" t="n">
        <v>82.94281768798828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625.125</v>
      </c>
      <c r="E460" t="n">
        <v>744.525634765625</v>
      </c>
      <c r="F460" t="n">
        <v>244.5033264160156</v>
      </c>
      <c r="G460" t="n">
        <v>83.5172119140625</v>
      </c>
      <c r="H460" t="n">
        <v>48.52000045776367</v>
      </c>
      <c r="I460" t="n">
        <v>83.57484436035156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738.769775390625</v>
      </c>
      <c r="F461" t="n">
        <v>233.9471588134766</v>
      </c>
      <c r="G461" t="n">
        <v>80.31868743896484</v>
      </c>
      <c r="H461" t="n">
        <v>48.71419906616211</v>
      </c>
      <c r="I461" t="n">
        <v>84.74168395996094</v>
      </c>
      <c r="J461" t="n">
        <v>112.2981719970703</v>
      </c>
      <c r="K461" t="n">
        <v>191.3309478759766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633.1776123046875</v>
      </c>
      <c r="E462" t="n">
        <v>742.6070556640625</v>
      </c>
      <c r="F462" t="n">
        <v>235.1834564208984</v>
      </c>
      <c r="G462" t="n">
        <v>81.11833190917969</v>
      </c>
      <c r="H462" t="n">
        <v>50.40224456787109</v>
      </c>
      <c r="I462" t="n">
        <v>85.66542816162109</v>
      </c>
      <c r="J462" t="n">
        <v>112.673583984375</v>
      </c>
      <c r="K462" t="n">
        <v>199.5064544677734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632.978759765625</v>
      </c>
      <c r="E463" t="n">
        <v>748.8548583984375</v>
      </c>
      <c r="F463" t="n">
        <v>255.7251892089844</v>
      </c>
      <c r="G463" t="n">
        <v>81.8291015625</v>
      </c>
      <c r="H463" t="n">
        <v>52.35918045043945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83.38394165039062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756.7752685546875</v>
      </c>
      <c r="F465" t="n">
        <v>252.1588745117188</v>
      </c>
      <c r="G465" t="n">
        <v>83.11740112304688</v>
      </c>
      <c r="H465" t="n">
        <v>50.46199417114258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255.8202972412109</v>
      </c>
      <c r="G466" t="n">
        <v>82.4066162109375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646.002197265625</v>
      </c>
      <c r="E467" t="n">
        <v>749.5927124023438</v>
      </c>
      <c r="F467" t="n">
        <v>286.822998046875</v>
      </c>
      <c r="G467" t="n">
        <v>82.27335357666016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763.3182983398438</v>
      </c>
      <c r="F468" t="n">
        <v>289.8186645507812</v>
      </c>
      <c r="G468" t="n">
        <v>83.25067901611328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756.0866088867188</v>
      </c>
      <c r="F469" t="n">
        <v>280.4037475585938</v>
      </c>
      <c r="G469" t="n">
        <v>82.08319091796875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763.0723876953125</v>
      </c>
      <c r="F470" t="n">
        <v>279.5478515625</v>
      </c>
      <c r="G470" t="n">
        <v>81.67904663085938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769.4677124023438</v>
      </c>
      <c r="F471" t="n">
        <v>279.3101196289062</v>
      </c>
      <c r="G471" t="n">
        <v>81.76885986328125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284.0650939941406</v>
      </c>
      <c r="G472" t="n">
        <v>82.62200927734375</v>
      </c>
      <c r="H472" t="n">
        <v>54.27130126953125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664.642578125</v>
      </c>
      <c r="E473" t="n">
        <v>780.487548828125</v>
      </c>
      <c r="F473" t="n">
        <v>278.3115234375</v>
      </c>
      <c r="G473" t="n">
        <v>82.66693878173828</v>
      </c>
      <c r="H473" t="n">
        <v>53.92770767211914</v>
      </c>
      <c r="I473" t="n">
        <v>88.67975616455078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666.8795166015625</v>
      </c>
      <c r="E474" t="n">
        <v>788.2113037109375</v>
      </c>
      <c r="F474" t="n">
        <v>281.7826843261719</v>
      </c>
      <c r="G474" t="n">
        <v>82.62200927734375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301.8013610839844</v>
      </c>
      <c r="G475" t="n">
        <v>84.19364929199219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297.7120361328125</v>
      </c>
      <c r="G476" t="n">
        <v>87.06745147705078</v>
      </c>
      <c r="H476" t="n">
        <v>54.98833847045898</v>
      </c>
      <c r="I476" t="n">
        <v>91.40238952636719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296.4281921386719</v>
      </c>
      <c r="G477" t="n">
        <v>86.43880462646484</v>
      </c>
      <c r="H477" t="n">
        <v>54.67462921142578</v>
      </c>
      <c r="I477" t="n">
        <v>93.10402679443359</v>
      </c>
      <c r="J477" t="n">
        <v>123.513916015625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811.431640625</v>
      </c>
      <c r="F478" t="n">
        <v>291.720703125</v>
      </c>
      <c r="G478" t="n">
        <v>89.13299560546875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680.0023803710938</v>
      </c>
      <c r="E479" t="n">
        <v>805.970947265625</v>
      </c>
      <c r="F479" t="n">
        <v>292.9569702148438</v>
      </c>
      <c r="G479" t="n">
        <v>88.95339202880859</v>
      </c>
      <c r="H479" t="n">
        <v>55.00327682495117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682.2391967773438</v>
      </c>
      <c r="E480" t="n">
        <v>825.8458862304688</v>
      </c>
      <c r="F480" t="n">
        <v>287.5837707519531</v>
      </c>
      <c r="G480" t="n">
        <v>87.5164794921875</v>
      </c>
      <c r="H480" t="n">
        <v>54.8538932800293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831.50341796875</v>
      </c>
      <c r="F481" t="n">
        <v>289.2480773925781</v>
      </c>
      <c r="G481" t="n">
        <v>88.01043701171875</v>
      </c>
      <c r="H481" t="n">
        <v>55.21241760253906</v>
      </c>
      <c r="I481" t="n">
        <v>98.01448059082031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742.186767578125</v>
      </c>
      <c r="E483" t="n">
        <v>837.7020263671875</v>
      </c>
      <c r="F483" t="n">
        <v>298.1399841308594</v>
      </c>
      <c r="G483" t="n">
        <v>88.86357879638672</v>
      </c>
      <c r="H483" t="n">
        <v>57.25897979736328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291.0065612792969</v>
      </c>
      <c r="D484" t="n">
        <v>731.0521850585938</v>
      </c>
      <c r="E484" t="n">
        <v>833.7664794921875</v>
      </c>
      <c r="F484" t="n">
        <v>297.997314453125</v>
      </c>
      <c r="G484" t="n">
        <v>93.62332916259766</v>
      </c>
      <c r="H484" t="n">
        <v>57.31873321533203</v>
      </c>
      <c r="I484" t="n">
        <v>107.8839797973633</v>
      </c>
      <c r="J484" t="n">
        <v>123.8893280029297</v>
      </c>
      <c r="K484" t="n">
        <v>207.1531677246094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853.2478637695312</v>
      </c>
      <c r="F485" t="n">
        <v>294.1932678222656</v>
      </c>
      <c r="G485" t="n">
        <v>99.41584777832031</v>
      </c>
      <c r="H485" t="n">
        <v>58.24491500854492</v>
      </c>
      <c r="I485" t="n">
        <v>108.3701705932617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730.55517578125</v>
      </c>
      <c r="E486" t="n">
        <v>841.145751953125</v>
      </c>
      <c r="F486" t="n">
        <v>295.8575439453125</v>
      </c>
      <c r="G486" t="n">
        <v>103.7265548706055</v>
      </c>
      <c r="H486" t="n">
        <v>58.42417526245117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101.1670837402344</v>
      </c>
      <c r="H487" t="n">
        <v>57.84157562255859</v>
      </c>
      <c r="I487" t="n">
        <v>107.9812240600586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54.79414367675781</v>
      </c>
      <c r="I488" t="n">
        <v>100.8343353271484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828.3548583984375</v>
      </c>
      <c r="F489" t="n">
        <v>285.8244934082031</v>
      </c>
      <c r="G489" t="n">
        <v>99.14643859863281</v>
      </c>
      <c r="H489" t="n">
        <v>57.85652160644531</v>
      </c>
      <c r="I489" t="n">
        <v>105.9878768920898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103.3673400878906</v>
      </c>
      <c r="H490" t="n">
        <v>58.37936019897461</v>
      </c>
      <c r="I490" t="n">
        <v>109.6342544555664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103.5918579101562</v>
      </c>
      <c r="H491" t="n">
        <v>60.30641937255859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293.0520935058594</v>
      </c>
      <c r="G492" t="n">
        <v>105.8370132446289</v>
      </c>
      <c r="H492" t="n">
        <v>60.18691253662109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296.760986328125</v>
      </c>
      <c r="G493" t="n">
        <v>115.4912338256836</v>
      </c>
      <c r="H493" t="n">
        <v>61.88989639282227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866.087890625</v>
      </c>
      <c r="F494" t="n">
        <v>293.8604736328125</v>
      </c>
      <c r="G494" t="n">
        <v>118.4997329711914</v>
      </c>
      <c r="H494" t="n">
        <v>62.63681793212891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739.6517333984375</v>
      </c>
      <c r="E495" t="n">
        <v>863.4805297851562</v>
      </c>
      <c r="F495" t="n">
        <v>298.1399841308594</v>
      </c>
      <c r="G495" t="n">
        <v>122.271598815918</v>
      </c>
      <c r="H495" t="n">
        <v>63.17459106445312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124.8760223388672</v>
      </c>
      <c r="H496" t="n">
        <v>65.05683135986328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116.6138153076172</v>
      </c>
      <c r="H497" t="n">
        <v>64.9522705078125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117.1975631713867</v>
      </c>
      <c r="H498" t="n">
        <v>66.78969573974609</v>
      </c>
      <c r="I498" t="n">
        <v>115.3712005615234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731.4498291015625</v>
      </c>
      <c r="E499" t="n">
        <v>816.0560302734375</v>
      </c>
      <c r="F499" t="n">
        <v>296.7134704589844</v>
      </c>
      <c r="G499" t="n">
        <v>115.0421905517578</v>
      </c>
      <c r="H499" t="n">
        <v>66.53574371337891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712.9586791992188</v>
      </c>
      <c r="E500" t="n">
        <v>808.725830078125</v>
      </c>
      <c r="F500" t="n">
        <v>294.0030822753906</v>
      </c>
      <c r="G500" t="n">
        <v>111.1355972290039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808.1846923828125</v>
      </c>
      <c r="F501" t="n">
        <v>295.7149353027344</v>
      </c>
      <c r="G501" t="n">
        <v>115.3565063476562</v>
      </c>
      <c r="H501" t="n">
        <v>64.98215484619141</v>
      </c>
      <c r="I501" t="n">
        <v>111.0441741943359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297.5693359375</v>
      </c>
      <c r="G502" t="n">
        <v>117.3771591186523</v>
      </c>
      <c r="H502" t="n">
        <v>62.99534225463867</v>
      </c>
      <c r="I502" t="n">
        <v>111.8706970214844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117.1077423095703</v>
      </c>
      <c r="H503" t="n">
        <v>62.62187576293945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812.513916015625</v>
      </c>
      <c r="F504" t="n">
        <v>293.2898254394531</v>
      </c>
      <c r="G504" t="n">
        <v>118.0507125854492</v>
      </c>
      <c r="H504" t="n">
        <v>63.14471435546875</v>
      </c>
      <c r="I504" t="n">
        <v>111.7248306274414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730.7539672851562</v>
      </c>
      <c r="E505" t="n">
        <v>811.8743896484375</v>
      </c>
      <c r="F505" t="n">
        <v>295.2394104003906</v>
      </c>
      <c r="G505" t="n">
        <v>121.5082702636719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818.9092407226562</v>
      </c>
      <c r="F506" t="n">
        <v>318.6816711425781</v>
      </c>
      <c r="G506" t="n">
        <v>124.7412872314453</v>
      </c>
      <c r="H506" t="n">
        <v>63.56299591064453</v>
      </c>
      <c r="I506" t="n">
        <v>116.2463455200195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312.6427612304688</v>
      </c>
      <c r="G507" t="n">
        <v>119.9815673828125</v>
      </c>
      <c r="H507" t="n">
        <v>61.66581726074219</v>
      </c>
      <c r="I507" t="n">
        <v>109.9745788574219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306.3186645507812</v>
      </c>
      <c r="G508" t="n">
        <v>117.8711013793945</v>
      </c>
      <c r="H508" t="n">
        <v>60.82926940917969</v>
      </c>
      <c r="I508" t="n">
        <v>109.9259643554688</v>
      </c>
      <c r="J508" t="n">
        <v>122.9507675170898</v>
      </c>
      <c r="K508" t="n">
        <v>227.1967620849609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724.9878540039062</v>
      </c>
      <c r="E509" t="n">
        <v>803.5111694335938</v>
      </c>
      <c r="F509" t="n">
        <v>316.6845397949219</v>
      </c>
      <c r="G509" t="n">
        <v>120.0264587402344</v>
      </c>
      <c r="H509" t="n">
        <v>62.99534225463867</v>
      </c>
      <c r="I509" t="n">
        <v>110.9469375610352</v>
      </c>
      <c r="J509" t="n">
        <v>126.0010833740234</v>
      </c>
      <c r="K509" t="n">
        <v>226.2626800537109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113.8297958374023</v>
      </c>
      <c r="H510" t="n">
        <v>60.48567962646484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309.4093627929688</v>
      </c>
      <c r="G511" t="n">
        <v>121.7776794433594</v>
      </c>
      <c r="H511" t="n">
        <v>63.2791633605957</v>
      </c>
      <c r="I511" t="n">
        <v>111.8706970214844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126.7170486450195</v>
      </c>
      <c r="H512" t="n">
        <v>64.87757110595703</v>
      </c>
      <c r="I512" t="n">
        <v>115.8087692260742</v>
      </c>
      <c r="J512" t="n">
        <v>125.5318069458008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341.8861999511719</v>
      </c>
      <c r="G513" t="n">
        <v>130.5337982177734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331.0447692871094</v>
      </c>
      <c r="G514" t="n">
        <v>130.7583465576172</v>
      </c>
      <c r="H514" t="n">
        <v>65.63943481445312</v>
      </c>
      <c r="I514" t="n">
        <v>117.8507385253906</v>
      </c>
      <c r="J514" t="n">
        <v>126.4234237670898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805.47900390625</v>
      </c>
      <c r="F515" t="n">
        <v>329.9985961914062</v>
      </c>
      <c r="G515" t="n">
        <v>133.6770477294922</v>
      </c>
      <c r="H515" t="n">
        <v>65.68424987792969</v>
      </c>
      <c r="I515" t="n">
        <v>119.1148147583008</v>
      </c>
      <c r="J515" t="n">
        <v>127.5966033935547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332.3286437988281</v>
      </c>
      <c r="G516" t="n">
        <v>132.0605316162109</v>
      </c>
      <c r="H516" t="n">
        <v>67.3424072265625</v>
      </c>
      <c r="I516" t="n">
        <v>116.0032424926758</v>
      </c>
      <c r="J516" t="n">
        <v>126.5172805786133</v>
      </c>
      <c r="K516" t="n">
        <v>228.0035247802734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337.8444519042969</v>
      </c>
      <c r="G517" t="n">
        <v>137.4040222167969</v>
      </c>
      <c r="H517" t="n">
        <v>70.37490844726562</v>
      </c>
      <c r="I517" t="n">
        <v>124.7545471191406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139.8737182617188</v>
      </c>
      <c r="H518" t="n">
        <v>72.13764190673828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805.5772705078125</v>
      </c>
      <c r="F519" t="n">
        <v>331.0447692871094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823.1400756835938</v>
      </c>
      <c r="F520" t="n">
        <v>325.4813537597656</v>
      </c>
      <c r="G520" t="n">
        <v>144.7232513427734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323.6268615722656</v>
      </c>
      <c r="G521" t="n">
        <v>144.4987640380859</v>
      </c>
      <c r="H521" t="n">
        <v>73.01901245117188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756.999755859375</v>
      </c>
      <c r="E522" t="n">
        <v>798.6898803710938</v>
      </c>
      <c r="F522" t="n">
        <v>312.0962524414062</v>
      </c>
      <c r="G522" t="n">
        <v>141.4453125</v>
      </c>
      <c r="H522" t="n">
        <v>72.15259552001953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68.731689453125</v>
      </c>
      <c r="I523" t="n">
        <v>119.3579025268555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127.4804000854492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800.1658325195312</v>
      </c>
      <c r="F525" t="n">
        <v>290.1399536132812</v>
      </c>
      <c r="G525" t="n">
        <v>140.0084075927734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282.5008850097656</v>
      </c>
      <c r="G526" t="n">
        <v>141.2207946777344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146.16015625</v>
      </c>
      <c r="H527" t="n">
        <v>73.00408172607422</v>
      </c>
      <c r="I527" t="n">
        <v>123.9280166625977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754.56396484375</v>
      </c>
      <c r="E528" t="n">
        <v>807.0040283203125</v>
      </c>
      <c r="F528" t="n">
        <v>280.6752319335938</v>
      </c>
      <c r="G528" t="n">
        <v>144.2293395996094</v>
      </c>
      <c r="H528" t="n">
        <v>73.58667755126953</v>
      </c>
      <c r="I528" t="n">
        <v>124.7545471191406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143.9149627685547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502.556396484375</v>
      </c>
      <c r="C530" t="n">
        <v>281.8869934082031</v>
      </c>
      <c r="D530" t="n">
        <v>766.9910278320312</v>
      </c>
      <c r="E530" t="n">
        <v>814.9244384765625</v>
      </c>
      <c r="F530" t="n">
        <v>267.1747741699219</v>
      </c>
      <c r="G530" t="n">
        <v>141.2656860351562</v>
      </c>
      <c r="H530" t="n">
        <v>69.49354553222656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815.318115234375</v>
      </c>
      <c r="F531" t="n">
        <v>263.7636108398438</v>
      </c>
      <c r="G531" t="n">
        <v>145.1273803710938</v>
      </c>
      <c r="H531" t="n">
        <v>71.40566253662109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781.9530639648438</v>
      </c>
      <c r="E532" t="n">
        <v>807.7911376953125</v>
      </c>
      <c r="F532" t="n">
        <v>269.0965270996094</v>
      </c>
      <c r="G532" t="n">
        <v>144.581787109375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264.3882141113281</v>
      </c>
      <c r="G533" t="n">
        <v>142.6722259521484</v>
      </c>
      <c r="H533" t="n">
        <v>70.19565582275391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282.3885803222656</v>
      </c>
      <c r="D534" t="n">
        <v>771.56396484375</v>
      </c>
      <c r="E534" t="n">
        <v>805.774169921875</v>
      </c>
      <c r="F534" t="n">
        <v>261.9379272460938</v>
      </c>
      <c r="G534" t="n">
        <v>141.3082122802734</v>
      </c>
      <c r="H534" t="n">
        <v>68.92466735839844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750.8359375</v>
      </c>
      <c r="E535" t="n">
        <v>785.7515258789062</v>
      </c>
      <c r="F535" t="n">
        <v>254.4429626464844</v>
      </c>
      <c r="G535" t="n">
        <v>138.4438781738281</v>
      </c>
      <c r="H535" t="n">
        <v>68.31212615966797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255.3078002929688</v>
      </c>
      <c r="G536" t="n">
        <v>141.8083801269531</v>
      </c>
      <c r="H536" t="n">
        <v>69.18498992919922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146.2185821533203</v>
      </c>
      <c r="H537" t="n">
        <v>70.76223754882812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811.0379638671875</v>
      </c>
      <c r="F538" t="n">
        <v>287.929931640625</v>
      </c>
      <c r="G538" t="n">
        <v>151.6290130615234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151.0834350585938</v>
      </c>
      <c r="H539" t="n">
        <v>74.31489562988281</v>
      </c>
      <c r="I539" t="n">
        <v>137.4456024169922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825.2982177734375</v>
      </c>
      <c r="E540" t="n">
        <v>799.8214721679688</v>
      </c>
      <c r="F540" t="n">
        <v>286.77685546875</v>
      </c>
      <c r="G540" t="n">
        <v>148.2190704345703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816.6463623046875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147.5878448486328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822.9122314453125</v>
      </c>
      <c r="E542" t="n">
        <v>816.4495239257812</v>
      </c>
      <c r="F542" t="n">
        <v>287.9779357910156</v>
      </c>
      <c r="G542" t="n">
        <v>143.9907379150391</v>
      </c>
      <c r="H542" t="n">
        <v>70.08845520019531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804.642578125</v>
      </c>
      <c r="F543" t="n">
        <v>267.79931640625</v>
      </c>
      <c r="G543" t="n">
        <v>137.8982849121094</v>
      </c>
      <c r="H543" t="n">
        <v>68.449951171875</v>
      </c>
      <c r="I543" t="n">
        <v>127.1555404663086</v>
      </c>
      <c r="J543" t="n">
        <v>143.1296997070312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255.4999542236328</v>
      </c>
      <c r="G544" t="n">
        <v>123.803825378418</v>
      </c>
      <c r="H544" t="n">
        <v>62.92189025878906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772.8131103515625</v>
      </c>
      <c r="F545" t="n">
        <v>262.5144653320312</v>
      </c>
      <c r="G545" t="n">
        <v>128.6232147216797</v>
      </c>
      <c r="H545" t="n">
        <v>61.8499641418457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763.2628784179688</v>
      </c>
      <c r="E546" t="n">
        <v>768.0902709960938</v>
      </c>
      <c r="F546" t="n">
        <v>266.0216979980469</v>
      </c>
      <c r="G546" t="n">
        <v>124.0311889648438</v>
      </c>
      <c r="H546" t="n">
        <v>60.7474250793457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791.4581909179688</v>
      </c>
      <c r="F547" t="n">
        <v>267.2708435058594</v>
      </c>
      <c r="G547" t="n">
        <v>126.486328125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124.6677093505859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125.3042221069336</v>
      </c>
      <c r="H549" t="n">
        <v>63.02908706665039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132.5333251953125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274.0451354980469</v>
      </c>
      <c r="G551" t="n">
        <v>135.2612609863281</v>
      </c>
      <c r="H551" t="n">
        <v>62.38593673706055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62.30936431884766</v>
      </c>
      <c r="I552" t="n">
        <v>127.9885635375977</v>
      </c>
      <c r="J552" t="n">
        <v>143.0358581542969</v>
      </c>
      <c r="K552" t="n">
        <v>228.0459899902344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270.5859375</v>
      </c>
      <c r="G553" t="n">
        <v>137.8528289794922</v>
      </c>
      <c r="H553" t="n">
        <v>60.94649124145508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816.8430786132812</v>
      </c>
      <c r="F554" t="n">
        <v>267.6551818847656</v>
      </c>
      <c r="G554" t="n">
        <v>138.7166900634766</v>
      </c>
      <c r="H554" t="n">
        <v>61.78871536254883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857.92138671875</v>
      </c>
      <c r="F555" t="n">
        <v>300.469482421875</v>
      </c>
      <c r="G555" t="n">
        <v>146.8551025390625</v>
      </c>
      <c r="H555" t="n">
        <v>65.11167907714844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66.06110382080078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305.0337524414062</v>
      </c>
      <c r="G557" t="n">
        <v>158.903564453125</v>
      </c>
      <c r="H557" t="n">
        <v>66.67361450195312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898.0703735351562</v>
      </c>
      <c r="E558" t="n">
        <v>848.6234741210938</v>
      </c>
      <c r="F558" t="n">
        <v>302.1510925292969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161.4042205810547</v>
      </c>
      <c r="H559" t="n">
        <v>66.73487854003906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906.2224731445312</v>
      </c>
      <c r="E560" t="n">
        <v>862.3489990234375</v>
      </c>
      <c r="F560" t="n">
        <v>306.47509765625</v>
      </c>
      <c r="G560" t="n">
        <v>161.8588714599609</v>
      </c>
      <c r="H560" t="n">
        <v>68.63370513916016</v>
      </c>
      <c r="I560" t="n">
        <v>143.3746337890625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166.8146514892578</v>
      </c>
      <c r="H561" t="n">
        <v>69.82813262939453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323.7710266113281</v>
      </c>
      <c r="G562" t="n">
        <v>166.1326599121094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73.16640472412109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165.1778869628906</v>
      </c>
      <c r="H564" t="n">
        <v>73.77895355224609</v>
      </c>
      <c r="I564" t="n">
        <v>148.0296478271484</v>
      </c>
      <c r="J564" t="n">
        <v>150.9666442871094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367.2921142578125</v>
      </c>
      <c r="D565" t="n">
        <v>896.5294189453125</v>
      </c>
      <c r="E565" t="n">
        <v>831.6510009765625</v>
      </c>
      <c r="F565" t="n">
        <v>322.5218505859375</v>
      </c>
      <c r="G565" t="n">
        <v>166.3600006103516</v>
      </c>
      <c r="H565" t="n">
        <v>73.64112091064453</v>
      </c>
      <c r="I565" t="n">
        <v>146.3146362304688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831.208251953125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850.8863525390625</v>
      </c>
      <c r="F567" t="n">
        <v>315.7956237792969</v>
      </c>
      <c r="G567" t="n">
        <v>168.0422515869141</v>
      </c>
      <c r="H567" t="n">
        <v>72.17105865478516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168.6332855224609</v>
      </c>
      <c r="H568" t="n">
        <v>72.82952117919922</v>
      </c>
      <c r="I568" t="n">
        <v>145.4326171875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166.7237548828125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75.98403167724609</v>
      </c>
      <c r="I570" t="n">
        <v>161.3576965332031</v>
      </c>
      <c r="J570" t="n">
        <v>155.3778686523438</v>
      </c>
      <c r="K570" t="n">
        <v>325.6161499023438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171.7704467773438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398.3839111328125</v>
      </c>
      <c r="G573" t="n">
        <v>171.40673828125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868.0064697265625</v>
      </c>
      <c r="F574" t="n">
        <v>390.3124694824219</v>
      </c>
      <c r="G574" t="n">
        <v>168.4514312744141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936.3453369140625</v>
      </c>
      <c r="E575" t="n">
        <v>876.0253295898438</v>
      </c>
      <c r="F575" t="n">
        <v>424.1837768554688</v>
      </c>
      <c r="G575" t="n">
        <v>169.7244567871094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930.5296020507812</v>
      </c>
      <c r="E577" t="n">
        <v>866.4813842773438</v>
      </c>
      <c r="F577" t="n">
        <v>405.4464721679688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410.9715270996094</v>
      </c>
      <c r="G578" t="n">
        <v>160.5858306884766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850.7388305664062</v>
      </c>
      <c r="F579" t="n">
        <v>407.2721557617188</v>
      </c>
      <c r="G579" t="n">
        <v>162.9500579833984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155.2663116455078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160.9040832519531</v>
      </c>
      <c r="H582" t="n">
        <v>78.32696533203125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972.7314453125</v>
      </c>
      <c r="E583" t="n">
        <v>867.3177490234375</v>
      </c>
      <c r="F583" t="n">
        <v>422.8385314941406</v>
      </c>
      <c r="G583" t="n">
        <v>172.6343078613281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172.3160400390625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420.2921752929688</v>
      </c>
      <c r="G585" t="n">
        <v>172.7252349853516</v>
      </c>
      <c r="H585" t="n">
        <v>81.15989685058594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548.0269775390625</v>
      </c>
      <c r="D586" t="n">
        <v>1009.56494140625</v>
      </c>
      <c r="E586" t="n">
        <v>892.8502807617188</v>
      </c>
      <c r="F586" t="n">
        <v>504.3217468261719</v>
      </c>
      <c r="G586" t="n">
        <v>177.1808929443359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1062.702392578125</v>
      </c>
      <c r="E587" t="n">
        <v>908.5927734375</v>
      </c>
      <c r="F587" t="n">
        <v>511.3363037109375</v>
      </c>
      <c r="G587" t="n">
        <v>181.0000762939453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179.5905914306641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173.81640625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1062.950927734375</v>
      </c>
      <c r="E590" t="n">
        <v>894.0309448242188</v>
      </c>
      <c r="F590" t="n">
        <v>481.1643981933594</v>
      </c>
      <c r="G590" t="n">
        <v>175.6350555419922</v>
      </c>
      <c r="H590" t="n">
        <v>82.04806518554688</v>
      </c>
      <c r="I590" t="n">
        <v>166.1107177734375</v>
      </c>
      <c r="J590" t="n">
        <v>164.1064453125</v>
      </c>
      <c r="K590" t="n">
        <v>400.6225280761719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475.8314514160156</v>
      </c>
      <c r="G591" t="n">
        <v>176.7262268066406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79.2763671875</v>
      </c>
      <c r="I592" t="n">
        <v>159.1526794433594</v>
      </c>
      <c r="J592" t="n">
        <v>164.1533660888672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177.0899658203125</v>
      </c>
      <c r="H593" t="n">
        <v>79.06198883056641</v>
      </c>
      <c r="I593" t="n">
        <v>159.1526794433594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504.7061157226562</v>
      </c>
      <c r="G596" t="n">
        <v>178.4084930419922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444.0260925292969</v>
      </c>
      <c r="G597" t="n">
        <v>144.1725921630859</v>
      </c>
      <c r="H597" t="n">
        <v>72.67639923095703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1000.369018554688</v>
      </c>
      <c r="E598" t="n">
        <v>864.2676391601562</v>
      </c>
      <c r="F598" t="n">
        <v>463.8204040527344</v>
      </c>
      <c r="G598" t="n">
        <v>160.1766052246094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472.2761535644531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166.7782745361328</v>
      </c>
      <c r="H601" t="n">
        <v>78.00539398193359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895.4576416015625</v>
      </c>
      <c r="F602" t="n">
        <v>487.7464599609375</v>
      </c>
      <c r="G602" t="n">
        <v>166.5600280761719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507.2044372558594</v>
      </c>
      <c r="G603" t="n">
        <v>168.2423095703125</v>
      </c>
      <c r="H603" t="n">
        <v>80.57798767089844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510.6156005859375</v>
      </c>
      <c r="G604" t="n">
        <v>169.6426239013672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1046.298950195312</v>
      </c>
      <c r="E605" t="n">
        <v>906.329833984375</v>
      </c>
      <c r="F605" t="n">
        <v>510.90380859375</v>
      </c>
      <c r="G605" t="n">
        <v>174.5075073242188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910.4622802734375</v>
      </c>
      <c r="F606" t="n">
        <v>499.9977111816406</v>
      </c>
      <c r="G606" t="n">
        <v>171.0702667236328</v>
      </c>
      <c r="H606" t="n">
        <v>81.45085906982422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487.6983642578125</v>
      </c>
      <c r="G607" t="n">
        <v>168.1149749755859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173.9437103271484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921.8264770507812</v>
      </c>
      <c r="F609" t="n">
        <v>499.8536376953125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1064.64111328125</v>
      </c>
      <c r="E610" t="n">
        <v>920.3013305664062</v>
      </c>
      <c r="F610" t="n">
        <v>521.6177368164062</v>
      </c>
      <c r="G610" t="n">
        <v>172.7525329589844</v>
      </c>
      <c r="H610" t="n">
        <v>80.85363006591797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168.3150482177734</v>
      </c>
      <c r="H613" t="n">
        <v>75.18776702880859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75.35619354248047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928.7138671875</v>
      </c>
      <c r="F615" t="n">
        <v>469.345458984375</v>
      </c>
      <c r="G615" t="n">
        <v>173.9710235595703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1038.991821289062</v>
      </c>
      <c r="E616" t="n">
        <v>923.1547241210938</v>
      </c>
      <c r="F616" t="n">
        <v>472.2761535644531</v>
      </c>
      <c r="G616" t="n">
        <v>175.2531433105469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176.1715698242188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521.13720703125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924.0894775390625</v>
      </c>
      <c r="F620" t="n">
        <v>534.8779907226562</v>
      </c>
      <c r="G620" t="n">
        <v>187.6016693115234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185.4375152587891</v>
      </c>
      <c r="H621" t="n">
        <v>76.97020721435547</v>
      </c>
      <c r="I621" t="n">
        <v>152.8708648681641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502.3039855957031</v>
      </c>
      <c r="G622" t="n">
        <v>181.3819580078125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1008.620483398438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507.9731140136719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1002.605834960938</v>
      </c>
      <c r="E625" t="n">
        <v>923.89111328125</v>
      </c>
      <c r="F625" t="n">
        <v>508.45361328125</v>
      </c>
      <c r="G625" t="n">
        <v>180.6545104980469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1004.146789550781</v>
      </c>
      <c r="E626" t="n">
        <v>926.5188598632812</v>
      </c>
      <c r="F626" t="n">
        <v>506.579833984375</v>
      </c>
      <c r="G626" t="n">
        <v>181.7183685302734</v>
      </c>
      <c r="H626" t="n">
        <v>75.5614013671875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169.4335021972656</v>
      </c>
      <c r="H628" t="n">
        <v>70.06089782714844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947.2313842773438</v>
      </c>
      <c r="E630" t="n">
        <v>886.45751953125</v>
      </c>
      <c r="F630" t="n">
        <v>459.4963684082031</v>
      </c>
      <c r="G630" t="n">
        <v>168.3786926269531</v>
      </c>
      <c r="H630" t="n">
        <v>71.87092590332031</v>
      </c>
      <c r="I630" t="n">
        <v>138.5628051757812</v>
      </c>
      <c r="J630" t="n">
        <v>153.2135925292969</v>
      </c>
      <c r="K630" t="n">
        <v>378.1484680175781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71.27676391601562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966.6669921875</v>
      </c>
      <c r="E633" t="n">
        <v>893.0021362304688</v>
      </c>
      <c r="F633" t="n">
        <v>475.3990783691406</v>
      </c>
      <c r="G633" t="n">
        <v>172.3160400390625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961.2489013671875</v>
      </c>
      <c r="E634" t="n">
        <v>891.0189208984375</v>
      </c>
      <c r="F634" t="n">
        <v>474.6784057617188</v>
      </c>
      <c r="G634" t="n">
        <v>174.29833984375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894.5391235351562</v>
      </c>
      <c r="F635" t="n">
        <v>473.3811645507812</v>
      </c>
      <c r="G635" t="n">
        <v>174.0437316894531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168.4150848388672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418.65869140625</v>
      </c>
      <c r="G640" t="n">
        <v>156.9667358398438</v>
      </c>
      <c r="H640" t="n">
        <v>68.21720123291016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163.0773620605469</v>
      </c>
      <c r="H641" t="n">
        <v>70.00270080566406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67.84661865234375</v>
      </c>
      <c r="I643" t="n">
        <v>126.763557434082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909.6613159179688</v>
      </c>
      <c r="F644" t="n">
        <v>416.784912109375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407.1760864257812</v>
      </c>
      <c r="G645" t="n">
        <v>154.4752044677734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900.8359985351562</v>
      </c>
      <c r="F647" t="n">
        <v>390.4085388183594</v>
      </c>
      <c r="G647" t="n">
        <v>150.1559295654297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155.830078125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156.4575042724609</v>
      </c>
      <c r="H649" t="n">
        <v>68.78072357177734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382.3851623535156</v>
      </c>
      <c r="G650" t="n">
        <v>155.2935638427734</v>
      </c>
      <c r="H650" t="n">
        <v>68.19575500488281</v>
      </c>
      <c r="I650" t="n">
        <v>132.3397521972656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70.2017822265625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167.8240203857422</v>
      </c>
      <c r="H655" t="n">
        <v>69.28606414794922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166.1599426269531</v>
      </c>
      <c r="H656" t="n">
        <v>68.57857513427734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370.1995849609375</v>
      </c>
      <c r="G658" t="n">
        <v>162.4044647216797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158.2216033935547</v>
      </c>
      <c r="H662" t="n">
        <v>64.61553192138672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384.1739807128906</v>
      </c>
      <c r="G667" t="n">
        <v>165.8144073486328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67.10239410400391</v>
      </c>
      <c r="I668" t="n">
        <v>130.3797454833984</v>
      </c>
      <c r="J668" t="n">
        <v>147.6507263183594</v>
      </c>
      <c r="K668" t="n">
        <v>409.2969055175781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361.8342895507812</v>
      </c>
      <c r="G671" t="n">
        <v>165.6780090332031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169.1993408203125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206.1597290039062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204.6150970458984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201.3695678710938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71.35795593261719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355.9351196289062</v>
      </c>
      <c r="G691" t="n">
        <v>213.4138641357422</v>
      </c>
      <c r="H691" t="n">
        <v>71.37030792236328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208.1088562011719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209.0007171630859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212.2186584472656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219.3992614746094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219.6382904052734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213.9195556640625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300.2310791015625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289.3514404296875</v>
      </c>
      <c r="G709" t="n">
        <v>201.9855651855469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67.47243499755859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287.4656066894531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278.4717102050781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231.112548828125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306.9523315429688</v>
      </c>
      <c r="G717" t="n">
        <v>226.4419097900391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305.3566589355469</v>
      </c>
      <c r="G719" t="n">
        <v>226.2607879638672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342.6376953125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233.8016052246094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356.0318298339844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349.6490173339844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212.0015563964844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918.1893310546875</v>
      </c>
      <c r="F733" t="n">
        <v>337.4638366699219</v>
      </c>
      <c r="G733" t="n">
        <v>206.3856658935547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201.2369842529297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203.2273254394531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65.51117706298828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202.8348693847656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317.6386108398438</v>
      </c>
      <c r="G738" t="n">
        <v>199.5830688476562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200.0876770019531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327.1160278320312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186.9590454101562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186.2021484375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341.5255737304688</v>
      </c>
      <c r="G750" t="n">
        <v>186.4264221191406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303.0840148925781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291.3339538574219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286.49853515625</v>
      </c>
      <c r="G762" t="n">
        <v>180.4647979736328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296.2660827636719</v>
      </c>
      <c r="G763" t="n">
        <v>188.9773864746094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300.0376281738281</v>
      </c>
      <c r="G764" t="n">
        <v>184.9126434326172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295.1054992675781</v>
      </c>
      <c r="G765" t="n">
        <v>177.1008911132812</v>
      </c>
      <c r="H765" t="n">
        <v>57.62603378295898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183.9689025878906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178.9043426513672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62.65871810913086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186.262451171875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182.798095703125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176.585205078125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176.585205078125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63.63933944702148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321.5550842285156</v>
      </c>
      <c r="G799" t="n">
        <v>172.4146881103516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321.8490905761719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922.5028686523438</v>
      </c>
      <c r="F807" t="n">
        <v>295.730712890625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136.9029235839844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145.9120788574219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154.6349639892578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150.4071197509766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151.8386535644531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153.5183563232422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175.1632080078125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355.2688293457031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378.6921081542969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176.7188568115234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350.0745544433594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365.3634033203125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182.1204986572266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179.1333465576172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176.6138763427734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178.5321502685547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183.4470977783203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213.5635070800781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217.6385192871094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-0.4382305533050634</v>
      </c>
      <c r="C2" t="n">
        <v>0.9320661145673315</v>
      </c>
      <c r="D2" t="n">
        <v>-2.338840124323638</v>
      </c>
      <c r="E2" t="n">
        <v>1.322937177799988</v>
      </c>
      <c r="F2" t="n">
        <v>1.815980607175405</v>
      </c>
      <c r="G2" t="n">
        <v>-1.939710064609268</v>
      </c>
      <c r="H2" t="n">
        <v>-3.968254105557256</v>
      </c>
      <c r="I2" t="n">
        <v>0.9230784880809306</v>
      </c>
      <c r="J2" t="n">
        <v>2.408455131877818</v>
      </c>
      <c r="K2" t="n">
        <v>-2.19266924365773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12.71424700532173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12.63522721283272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-3.64697950639723</v>
      </c>
      <c r="G15" t="n">
        <v>0.6051889457290294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2.474246200996677</v>
      </c>
      <c r="E16" t="n">
        <v>3.000783607169621</v>
      </c>
      <c r="F16" t="n">
        <v>-11.67375529922193</v>
      </c>
      <c r="G16" t="n">
        <v>-3.964701164721507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2.717656324915607</v>
      </c>
      <c r="F17" t="n">
        <v>2.890093853784603</v>
      </c>
      <c r="G17" t="n">
        <v>6.847786964161284</v>
      </c>
      <c r="H17" t="n">
        <v>-1.643935405159214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19.42685207918586</v>
      </c>
      <c r="G18" t="n">
        <v>15.26172120796952</v>
      </c>
      <c r="H18" t="n">
        <v>9.847194286611716</v>
      </c>
      <c r="I18" t="n">
        <v>13.60477797424149</v>
      </c>
      <c r="J18" t="n">
        <v>14.94860748854183</v>
      </c>
      <c r="K18" t="n">
        <v>3.900286547782894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-2.229108948345759</v>
      </c>
      <c r="G19" t="n">
        <v>-10.85853893496678</v>
      </c>
      <c r="H19" t="n">
        <v>-5.951520302989143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11.28339005714722</v>
      </c>
      <c r="G20" t="n">
        <v>-1.165549346906514</v>
      </c>
      <c r="H20" t="n">
        <v>14.07333863238527</v>
      </c>
      <c r="I20" t="n">
        <v>9.674358410606176</v>
      </c>
      <c r="J20" t="n">
        <v>12.41983179166755</v>
      </c>
      <c r="K20" t="n">
        <v>17.39076661429775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8.161213107613019</v>
      </c>
      <c r="E21" t="n">
        <v>0.603174092446257</v>
      </c>
      <c r="F21" t="n">
        <v>-3.98493126372379</v>
      </c>
      <c r="G21" t="n">
        <v>-10.30972427379255</v>
      </c>
      <c r="H21" t="n">
        <v>-5.476546513188174</v>
      </c>
      <c r="I21" t="n">
        <v>-2.243325138042507</v>
      </c>
      <c r="J21" t="n">
        <v>1.916493946630338</v>
      </c>
      <c r="K21" t="n">
        <v>-10.56865377967942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-14.95112037261582</v>
      </c>
      <c r="E22" t="n">
        <v>4.825294055555829</v>
      </c>
      <c r="F22" t="n">
        <v>-7.516972287234813</v>
      </c>
      <c r="G22" t="n">
        <v>-4.468589345252161</v>
      </c>
      <c r="H22" t="n">
        <v>0.2730528113736863</v>
      </c>
      <c r="I22" t="n">
        <v>-5.038454368597911</v>
      </c>
      <c r="J22" t="n">
        <v>-2.484605057961264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2.675274489419976</v>
      </c>
      <c r="E23" t="n">
        <v>-6.677019474531287</v>
      </c>
      <c r="F23" t="n">
        <v>4.908940470982848</v>
      </c>
      <c r="G23" t="n">
        <v>-12.5712332297044</v>
      </c>
      <c r="H23" t="n">
        <v>-14.04354404908856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-1.526339249078201</v>
      </c>
      <c r="E24" t="n">
        <v>0.2438600025523652</v>
      </c>
      <c r="F24" t="n">
        <v>-4.187522263205667</v>
      </c>
      <c r="G24" t="n">
        <v>8.258378743893502</v>
      </c>
      <c r="H24" t="n">
        <v>3.695841449375292</v>
      </c>
      <c r="I24" t="n">
        <v>1.174943211956814</v>
      </c>
      <c r="J24" t="n">
        <v>-2.705990800811298</v>
      </c>
      <c r="K24" t="n">
        <v>-2.273462616082556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-11.46059339118374</v>
      </c>
      <c r="E25" t="n">
        <v>-6.44629120447372</v>
      </c>
      <c r="F25" t="n">
        <v>-19.19823089741289</v>
      </c>
      <c r="G25" t="n">
        <v>8.098361817555189</v>
      </c>
      <c r="H25" t="n">
        <v>-9.407534848885712</v>
      </c>
      <c r="I25" t="n">
        <v>-18.11686676512018</v>
      </c>
      <c r="J25" t="n">
        <v>-11.85998705968684</v>
      </c>
      <c r="K25" t="n">
        <v>-9.480163136628905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9.45171765398387</v>
      </c>
      <c r="F26" t="n">
        <v>1.809776496970561</v>
      </c>
      <c r="G26" t="n">
        <v>16.44246938739688</v>
      </c>
      <c r="H26" t="n">
        <v>10.75103547679257</v>
      </c>
      <c r="I26" t="n">
        <v>6.559053563723194</v>
      </c>
      <c r="J26" t="n">
        <v>10.33648700134329</v>
      </c>
      <c r="K26" t="n">
        <v>14.40689269109716</v>
      </c>
    </row>
    <row r="27">
      <c r="A27" s="2" t="n">
        <v>45535</v>
      </c>
      <c r="B27" t="n">
        <v>5.342070203397808</v>
      </c>
      <c r="C27" t="n">
        <v>-19.721161266275</v>
      </c>
      <c r="D27" t="n">
        <v>-1.600710001958772</v>
      </c>
      <c r="E27" t="n">
        <v>1.384326482761722</v>
      </c>
      <c r="F27" t="n">
        <v>-18.00219134117301</v>
      </c>
      <c r="G27" t="n">
        <v>-5.982909896714961</v>
      </c>
      <c r="H27" t="n">
        <v>-7.843214482534277</v>
      </c>
      <c r="I27" t="n">
        <v>-12.64374820875893</v>
      </c>
      <c r="J27" t="n">
        <v>-7.602985521487393</v>
      </c>
      <c r="K27" t="n">
        <v>4.862852942566742</v>
      </c>
    </row>
    <row r="28">
      <c r="A28" s="2" t="n">
        <v>45504</v>
      </c>
      <c r="B28" t="n">
        <v>-3.453250228044824</v>
      </c>
      <c r="C28" t="n">
        <v>-3.404776605215964</v>
      </c>
      <c r="D28" t="n">
        <v>-5.376293203127636</v>
      </c>
      <c r="E28" t="n">
        <v>0.4317084121540082</v>
      </c>
      <c r="F28" t="n">
        <v>-0.5360583894336135</v>
      </c>
      <c r="G28" t="n">
        <v>3.799909528525958</v>
      </c>
      <c r="H28" t="n">
        <v>-1.804499646505087</v>
      </c>
      <c r="I28" t="n">
        <v>2.953243849538434</v>
      </c>
      <c r="J28" t="n">
        <v>-4.988205724116157</v>
      </c>
      <c r="K28" t="n">
        <v>-0.7158565061350153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-1.807528832042371</v>
      </c>
      <c r="G29" t="n">
        <v>-2.368902136576312</v>
      </c>
      <c r="H29" t="n">
        <v>-5.419962024682523</v>
      </c>
      <c r="I29" t="n">
        <v>-6.214513498414642</v>
      </c>
      <c r="J29" t="n">
        <v>6.169802164126725</v>
      </c>
      <c r="K29" t="n">
        <v>0.8888899636050773</v>
      </c>
    </row>
    <row r="30">
      <c r="A30" s="2" t="n">
        <v>45443</v>
      </c>
      <c r="B30" t="n">
        <v>6.975465327309838</v>
      </c>
      <c r="C30" t="n">
        <v>63.89453105313522</v>
      </c>
      <c r="D30" t="n">
        <v>10.59537785605118</v>
      </c>
      <c r="E30" t="n">
        <v>-0.1870277633355566</v>
      </c>
      <c r="F30" t="n">
        <v>23.94141281317341</v>
      </c>
      <c r="G30" t="n">
        <v>3.454788759735039</v>
      </c>
      <c r="H30" t="n">
        <v>2.260220270127755</v>
      </c>
      <c r="I30" t="n">
        <v>-3.471370121818695</v>
      </c>
      <c r="J30" t="n">
        <v>1.333321640900298</v>
      </c>
      <c r="K30" t="n">
        <v>15.80274463207654</v>
      </c>
    </row>
    <row r="31">
      <c r="A31" s="2" t="n">
        <v>45412</v>
      </c>
      <c r="B31" t="n">
        <v>15.02008353828852</v>
      </c>
      <c r="C31" t="n">
        <v>46.06571274672046</v>
      </c>
      <c r="D31" t="n">
        <v>9.480070475635349</v>
      </c>
      <c r="E31" t="n">
        <v>6.263552015417595</v>
      </c>
      <c r="F31" t="n">
        <v>45.82660673106798</v>
      </c>
      <c r="G31" t="n">
        <v>21.43559019273811</v>
      </c>
      <c r="H31" t="n">
        <v>26.09665874591705</v>
      </c>
      <c r="I31" t="n">
        <v>22.30911982571666</v>
      </c>
      <c r="J31" t="n">
        <v>5.871030298225421</v>
      </c>
      <c r="K31" t="n">
        <v>46.45682843752912</v>
      </c>
    </row>
    <row r="32">
      <c r="A32" s="2" t="n">
        <v>45382</v>
      </c>
      <c r="B32" t="n">
        <v>11.19381133702035</v>
      </c>
      <c r="C32" t="n">
        <v>-4.617412504887975</v>
      </c>
      <c r="D32" t="n">
        <v>9.391312655763739</v>
      </c>
      <c r="E32" t="n">
        <v>3.762029156144631</v>
      </c>
      <c r="F32" t="n">
        <v>4.836272756895044</v>
      </c>
      <c r="G32" t="n">
        <v>-2.180188547890294</v>
      </c>
      <c r="H32" t="n">
        <v>-10.69057692169848</v>
      </c>
      <c r="I32" t="n">
        <v>10.76732650213335</v>
      </c>
      <c r="J32" t="n">
        <v>10.6496191869216</v>
      </c>
      <c r="K32" t="n">
        <v>1.343049687033115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2.522613966640086</v>
      </c>
      <c r="E33" t="n">
        <v>-2.265937145562524</v>
      </c>
      <c r="F33" t="n">
        <v>-22.63367079753128</v>
      </c>
      <c r="G33" t="n">
        <v>6.082818655537214</v>
      </c>
      <c r="H33" t="n">
        <v>5.329649128635028</v>
      </c>
      <c r="I33" t="n">
        <v>-0.2840138844115603</v>
      </c>
      <c r="J33" t="n">
        <v>3.604291277946836</v>
      </c>
      <c r="K33" t="n">
        <v>-2.117954960222568</v>
      </c>
    </row>
    <row r="34">
      <c r="A34" s="2" t="n">
        <v>45322</v>
      </c>
      <c r="B34" t="n">
        <v>-5.773764651208213</v>
      </c>
      <c r="C34" t="n">
        <v>-0.251527567551868</v>
      </c>
      <c r="D34" t="n">
        <v>1.209734568106402</v>
      </c>
      <c r="E34" t="n">
        <v>-6.998006481191243</v>
      </c>
      <c r="F34" t="n">
        <v>12.29771466432379</v>
      </c>
      <c r="G34" t="n">
        <v>12.8078894169243</v>
      </c>
      <c r="H34" t="n">
        <v>4.865240678578009</v>
      </c>
      <c r="I34" t="n">
        <v>-0.9300418092713425</v>
      </c>
      <c r="J34" t="n">
        <v>-2.614630728683176</v>
      </c>
      <c r="K34" t="n">
        <v>5.917621211750546</v>
      </c>
    </row>
    <row r="35">
      <c r="A35" s="2" t="n">
        <v>45291</v>
      </c>
      <c r="B35" t="n">
        <v>19.23784299412832</v>
      </c>
      <c r="C35" t="n">
        <v>8.278288441461324</v>
      </c>
      <c r="D35" t="n">
        <v>11.5235516541319</v>
      </c>
      <c r="E35" t="n">
        <v>9.880166212716791</v>
      </c>
      <c r="F35" t="n">
        <v>4.286207059004465</v>
      </c>
      <c r="G35" t="n">
        <v>43.42393026707219</v>
      </c>
      <c r="H35" t="n">
        <v>15.50964615420438</v>
      </c>
      <c r="I35" t="n">
        <v>33.96532651616266</v>
      </c>
      <c r="J35" t="n">
        <v>9.147773614760402</v>
      </c>
      <c r="K35" t="n">
        <v>15.6607694457011</v>
      </c>
    </row>
    <row r="36">
      <c r="A36" s="2" t="n">
        <v>45260</v>
      </c>
      <c r="B36" t="n">
        <v>12.21980805621714</v>
      </c>
      <c r="C36" t="n">
        <v>1.251886573502659</v>
      </c>
      <c r="D36" t="n">
        <v>5.837813731173025</v>
      </c>
      <c r="E36" t="n">
        <v>8.79337247766645</v>
      </c>
      <c r="F36" t="n">
        <v>27.77059327509792</v>
      </c>
      <c r="G36" t="n">
        <v>0.8047864585728259</v>
      </c>
      <c r="H36" t="n">
        <v>17.70427939850299</v>
      </c>
      <c r="I36" t="n">
        <v>10.07751988761334</v>
      </c>
      <c r="J36" t="n">
        <v>7.705271231100297</v>
      </c>
      <c r="K36" t="n">
        <v>7.733150528246302</v>
      </c>
    </row>
    <row r="37">
      <c r="A37" s="2" t="n">
        <v>45230</v>
      </c>
      <c r="B37" t="n">
        <v>-6.72890730918968</v>
      </c>
      <c r="C37" t="n">
        <v>-4.244269588233474</v>
      </c>
      <c r="D37" t="n">
        <v>-9.631426923484643</v>
      </c>
      <c r="E37" t="n">
        <v>-5.547713878654125</v>
      </c>
      <c r="F37" t="n">
        <v>4.412423806521293</v>
      </c>
      <c r="G37" t="n">
        <v>-5.092565230577561</v>
      </c>
      <c r="H37" t="n">
        <v>4.22440633862462</v>
      </c>
      <c r="I37" t="n">
        <v>-10.65529844222675</v>
      </c>
      <c r="J37" t="n">
        <v>-7.87432023986282</v>
      </c>
      <c r="K37" t="n">
        <v>-2.673560976826739</v>
      </c>
    </row>
    <row r="38">
      <c r="A38" s="2" t="n">
        <v>45199</v>
      </c>
      <c r="B38" t="n">
        <v>7.132749346184197</v>
      </c>
      <c r="C38" t="n">
        <v>-2.986027208340281</v>
      </c>
      <c r="D38" t="n">
        <v>2.461642669501396</v>
      </c>
      <c r="E38" t="n">
        <v>-0.006420930419070991</v>
      </c>
      <c r="F38" t="n">
        <v>-6.632008665534528</v>
      </c>
      <c r="G38" t="n">
        <v>4.289723142737523</v>
      </c>
      <c r="H38" t="n">
        <v>20.23566297774424</v>
      </c>
      <c r="I38" t="n">
        <v>4.009683427738642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0.05461809630000758</v>
      </c>
      <c r="C39" t="n">
        <v>-1.180311002413503</v>
      </c>
      <c r="D39" t="n">
        <v>2.673414496753246</v>
      </c>
      <c r="E39" t="n">
        <v>-4.542379554769105</v>
      </c>
      <c r="F39" t="n">
        <v>28.52908110417445</v>
      </c>
      <c r="G39" t="n">
        <v>-1.154833346568762</v>
      </c>
      <c r="H39" t="n">
        <v>7.424732745736584</v>
      </c>
      <c r="I39" t="n">
        <v>-4.122622357654104</v>
      </c>
      <c r="J39" t="n">
        <v>-0.2030071862761718</v>
      </c>
      <c r="K39" t="n">
        <v>-15.83332461160324</v>
      </c>
    </row>
    <row r="40">
      <c r="A40" s="2" t="n">
        <v>45138</v>
      </c>
      <c r="B40" t="n">
        <v>9.894270488515877</v>
      </c>
      <c r="C40" t="n">
        <v>7.015497511516022</v>
      </c>
      <c r="D40" t="n">
        <v>15.09335452546792</v>
      </c>
      <c r="E40" t="n">
        <v>4.50945236257867</v>
      </c>
      <c r="F40" t="n">
        <v>14.25054934605905</v>
      </c>
      <c r="G40" t="n">
        <v>16.08775898608148</v>
      </c>
      <c r="H40" t="n">
        <v>12.04014507768267</v>
      </c>
      <c r="I40" t="n">
        <v>10.64326691321194</v>
      </c>
      <c r="J40" t="n">
        <v>9.955368152861066</v>
      </c>
      <c r="K40" t="n">
        <v>-0.7015847033182476</v>
      </c>
    </row>
    <row r="41">
      <c r="A41" s="2" t="n">
        <v>45107</v>
      </c>
      <c r="B41" t="n">
        <v>3.707817126717816</v>
      </c>
      <c r="C41" t="n">
        <v>0.4411834337845866</v>
      </c>
      <c r="D41" t="n">
        <v>12.33447835373285</v>
      </c>
      <c r="E41" t="n">
        <v>12.71004371797264</v>
      </c>
      <c r="F41" t="n">
        <v>4.705121376320109</v>
      </c>
      <c r="G41" t="n">
        <v>-2.088316822541258</v>
      </c>
      <c r="H41" t="n">
        <v>-2.013109204332098</v>
      </c>
      <c r="I41" t="n">
        <v>3.636364853077767</v>
      </c>
      <c r="J41" t="n">
        <v>9.315191959358838</v>
      </c>
      <c r="K41" t="n">
        <v>-0.1257546593860459</v>
      </c>
    </row>
    <row r="42">
      <c r="A42" s="2" t="n">
        <v>45077</v>
      </c>
      <c r="B42" t="n">
        <v>-6.925018235775426</v>
      </c>
      <c r="C42" t="n">
        <v>-2.656262135852405</v>
      </c>
      <c r="D42" t="n">
        <v>-11.25504455011076</v>
      </c>
      <c r="E42" t="n">
        <v>-3.998347517002576</v>
      </c>
      <c r="F42" t="n">
        <v>-0.9891628691185872</v>
      </c>
      <c r="G42" t="n">
        <v>1.085655844742894</v>
      </c>
      <c r="H42" t="n">
        <v>-1.566828725121017</v>
      </c>
      <c r="I42" t="n">
        <v>-0.3623218085952562</v>
      </c>
      <c r="J42" t="n">
        <v>-1.991656518351836</v>
      </c>
      <c r="K42" t="n">
        <v>6.163227966685958</v>
      </c>
    </row>
    <row r="43">
      <c r="A43" s="2" t="n">
        <v>45046</v>
      </c>
      <c r="B43" t="n">
        <v>7.586037170539539</v>
      </c>
      <c r="C43" t="n">
        <v>7.158680427921071</v>
      </c>
      <c r="D43" t="n">
        <v>6.709988802647771</v>
      </c>
      <c r="E43" t="n">
        <v>5.406194739216397</v>
      </c>
      <c r="F43" t="n">
        <v>10.19692157773073</v>
      </c>
      <c r="G43" t="n">
        <v>5.739796059492863</v>
      </c>
      <c r="H43" t="n">
        <v>-2.734202184296763</v>
      </c>
      <c r="I43" t="n">
        <v>0.1209167932435307</v>
      </c>
      <c r="J43" t="n">
        <v>3.301427147229341</v>
      </c>
      <c r="K43" t="n">
        <v>9.637134467965724</v>
      </c>
    </row>
    <row r="44">
      <c r="A44" s="2" t="n">
        <v>45016</v>
      </c>
      <c r="B44" t="n">
        <v>1.540574881840984</v>
      </c>
      <c r="C44" t="n">
        <v>4.782433848413281</v>
      </c>
      <c r="D44" t="n">
        <v>-0.5462461820629261</v>
      </c>
      <c r="E44" t="n">
        <v>3.13247286287559</v>
      </c>
      <c r="F44" t="n">
        <v>-5.483551985667212</v>
      </c>
      <c r="G44" t="n">
        <v>3.438332420621237</v>
      </c>
      <c r="H44" t="n">
        <v>0.405050330138601</v>
      </c>
      <c r="I44" t="n">
        <v>1.117402855393279</v>
      </c>
      <c r="J44" t="n">
        <v>0.529112022389655</v>
      </c>
      <c r="K44" t="n">
        <v>2.273150136512236</v>
      </c>
    </row>
    <row r="45">
      <c r="A45" s="2" t="n">
        <v>44985</v>
      </c>
      <c r="B45" t="n">
        <v>-14.77368426325086</v>
      </c>
      <c r="C45" t="n">
        <v>-8.667576725417881</v>
      </c>
      <c r="D45" t="n">
        <v>-5.886386856433845</v>
      </c>
      <c r="E45" t="n">
        <v>-6.874172899447184</v>
      </c>
      <c r="F45" t="n">
        <v>-7.285190581159917</v>
      </c>
      <c r="G45" t="n">
        <v>-6.118760582556759</v>
      </c>
      <c r="H45" t="n">
        <v>-6.798868781207579</v>
      </c>
      <c r="I45" t="n">
        <v>-8.664435416058014</v>
      </c>
      <c r="J45" t="n">
        <v>-13.15789658228492</v>
      </c>
      <c r="K45" t="n">
        <v>-16.06074446866538</v>
      </c>
    </row>
    <row r="46">
      <c r="A46" s="2" t="n">
        <v>44957</v>
      </c>
      <c r="B46" t="n">
        <v>-1.045745414124832</v>
      </c>
      <c r="C46" t="n">
        <v>7.50093794169755</v>
      </c>
      <c r="D46" t="n">
        <v>0.508112424342122</v>
      </c>
      <c r="E46" t="n">
        <v>-6.71829851098299</v>
      </c>
      <c r="F46" t="n">
        <v>2.669984133779169</v>
      </c>
      <c r="G46" t="n">
        <v>4.918150874291705</v>
      </c>
      <c r="H46" t="n">
        <v>0.08125418272502127</v>
      </c>
      <c r="I46" t="n">
        <v>9.618861718725036</v>
      </c>
      <c r="J46" t="n">
        <v>6.258318268144492</v>
      </c>
      <c r="K46" t="n">
        <v>7.782081029121901</v>
      </c>
    </row>
    <row r="47">
      <c r="A47" s="2" t="n">
        <v>44926</v>
      </c>
      <c r="B47" t="n">
        <v>5.025511308930874</v>
      </c>
      <c r="C47" t="n">
        <v>4.702996651075964</v>
      </c>
      <c r="D47" t="n">
        <v>8.371428019664862</v>
      </c>
      <c r="E47" t="n">
        <v>3.315836020554319</v>
      </c>
      <c r="F47" t="n">
        <v>0.03102943590582719</v>
      </c>
      <c r="G47" t="n">
        <v>4.415616975772019</v>
      </c>
      <c r="H47" t="n">
        <v>4.545469145736059</v>
      </c>
      <c r="I47" t="n">
        <v>-2.592802978648567</v>
      </c>
      <c r="J47" t="n">
        <v>4.644684023218315</v>
      </c>
      <c r="K47" t="n">
        <v>1.330706089350664</v>
      </c>
    </row>
    <row r="48">
      <c r="A48" s="2" t="n">
        <v>44895</v>
      </c>
      <c r="B48" t="n">
        <v>11.10563763794579</v>
      </c>
      <c r="C48" t="n">
        <v>13.82204896846437</v>
      </c>
      <c r="D48" t="n">
        <v>16.50537550166193</v>
      </c>
      <c r="E48" t="n">
        <v>10.30492823817855</v>
      </c>
      <c r="F48" t="n">
        <v>4.376037015266787</v>
      </c>
      <c r="G48" t="n">
        <v>9.68661722707953</v>
      </c>
      <c r="H48" t="n">
        <v>17.99496827405627</v>
      </c>
      <c r="I48" t="n">
        <v>7.814478964941407</v>
      </c>
      <c r="J48" t="n">
        <v>6.006894222406212</v>
      </c>
      <c r="K48" t="n">
        <v>14.85925368586098</v>
      </c>
    </row>
    <row r="49">
      <c r="A49" s="2" t="n">
        <v>44865</v>
      </c>
      <c r="B49" t="n">
        <v>3.866347187018548</v>
      </c>
      <c r="C49" t="n">
        <v>6.175157315743296</v>
      </c>
      <c r="D49" t="n">
        <v>7.291183663886236</v>
      </c>
      <c r="E49" t="n">
        <v>6.696748299907429</v>
      </c>
      <c r="F49" t="n">
        <v>3.21178315718893</v>
      </c>
      <c r="G49" t="n">
        <v>-1.542809285621993</v>
      </c>
      <c r="H49" t="n">
        <v>1.584540256374445</v>
      </c>
      <c r="I49" t="n">
        <v>2.540716551416944</v>
      </c>
      <c r="J49" t="n">
        <v>2.26585392739449</v>
      </c>
      <c r="K49" t="n">
        <v>3.980743010301846</v>
      </c>
    </row>
    <row r="50">
      <c r="A50" s="2" t="n">
        <v>44834</v>
      </c>
      <c r="B50" t="n">
        <v>-11.03644881310057</v>
      </c>
      <c r="C50" t="n">
        <v>-6.245628378203117</v>
      </c>
      <c r="D50" t="n">
        <v>-0.6357270870224307</v>
      </c>
      <c r="E50" t="n">
        <v>-5.2856527558513</v>
      </c>
      <c r="F50" t="n">
        <v>-7.217092355415544</v>
      </c>
      <c r="G50" t="n">
        <v>-9.791355721678286</v>
      </c>
      <c r="H50" t="n">
        <v>4.498973832034348</v>
      </c>
      <c r="I50" t="n">
        <v>-5.596565104805173</v>
      </c>
      <c r="J50" t="n">
        <v>-8.310246752486773</v>
      </c>
      <c r="K50" t="n">
        <v>-0.07399973296893236</v>
      </c>
    </row>
    <row r="51">
      <c r="A51" s="2" t="n">
        <v>44804</v>
      </c>
      <c r="B51" t="n">
        <v>6.740538274360386</v>
      </c>
      <c r="C51" t="n">
        <v>5.672985415503873</v>
      </c>
      <c r="D51" t="n">
        <v>11.38671864905172</v>
      </c>
      <c r="E51" t="n">
        <v>5.924407774423512</v>
      </c>
      <c r="F51" t="n">
        <v>4.859343091255286</v>
      </c>
      <c r="G51" t="n">
        <v>3.470406730520303</v>
      </c>
      <c r="H51" t="n">
        <v>13.40446396679433</v>
      </c>
      <c r="I51" t="n">
        <v>5.379143453686064</v>
      </c>
      <c r="J51" t="n">
        <v>0.6505568087883606</v>
      </c>
      <c r="K51" t="n">
        <v>6.272125969032194</v>
      </c>
    </row>
    <row r="52">
      <c r="A52" s="2" t="n">
        <v>44773</v>
      </c>
      <c r="B52" t="n">
        <v>22.56015493808274</v>
      </c>
      <c r="C52" t="n">
        <v>16.34195875829509</v>
      </c>
      <c r="D52" t="n">
        <v>18.1624892488202</v>
      </c>
      <c r="E52" t="n">
        <v>14.97860227303496</v>
      </c>
      <c r="F52" t="n">
        <v>11.63453327212043</v>
      </c>
      <c r="G52" t="n">
        <v>13.0813952123273</v>
      </c>
      <c r="H52" t="n">
        <v>-0.3696857971070999</v>
      </c>
      <c r="I52" t="n">
        <v>15.98849722508151</v>
      </c>
      <c r="J52" t="n">
        <v>24.09896275396137</v>
      </c>
      <c r="K52" t="n">
        <v>23.35954824729478</v>
      </c>
    </row>
    <row r="53">
      <c r="A53" s="2" t="n">
        <v>44742</v>
      </c>
      <c r="B53" t="n">
        <v>-19.85563919930514</v>
      </c>
      <c r="C53" t="n">
        <v>-17.14570591651913</v>
      </c>
      <c r="D53" t="n">
        <v>-12.86224881826328</v>
      </c>
      <c r="E53" t="n">
        <v>2.403614782761565</v>
      </c>
      <c r="F53" t="n">
        <v>-13.00837994443775</v>
      </c>
      <c r="G53" t="n">
        <v>-28.48230890230149</v>
      </c>
      <c r="H53" t="n">
        <v>-14.19508126772553</v>
      </c>
      <c r="I53" t="n">
        <v>-9.74324613026244</v>
      </c>
      <c r="J53" t="n">
        <v>-13.43383963337281</v>
      </c>
      <c r="K53" t="n">
        <v>-30.50793755390013</v>
      </c>
    </row>
    <row r="54">
      <c r="A54" s="2" t="n">
        <v>44712</v>
      </c>
      <c r="B54" t="n">
        <v>-12.45208356021429</v>
      </c>
      <c r="C54" t="n">
        <v>-6.508225187439775</v>
      </c>
      <c r="D54" t="n">
        <v>-30.03425647826769</v>
      </c>
      <c r="E54" t="n">
        <v>-24.19032312535857</v>
      </c>
      <c r="F54" t="n">
        <v>-9.42070629736137</v>
      </c>
      <c r="G54" t="n">
        <v>-8.424580339924791</v>
      </c>
      <c r="H54" t="n">
        <v>-21.50638960360741</v>
      </c>
      <c r="I54" t="n">
        <v>-21.49870265101206</v>
      </c>
      <c r="J54" t="n">
        <v>-16.94661054842523</v>
      </c>
      <c r="K54" t="n">
        <v>-14.79140206370041</v>
      </c>
    </row>
    <row r="55">
      <c r="A55" s="2" t="n">
        <v>44681</v>
      </c>
      <c r="B55" t="n">
        <v>-15.25021186262166</v>
      </c>
      <c r="C55" t="n">
        <v>3.788490050165771</v>
      </c>
      <c r="D55" t="n">
        <v>1.351234766227472</v>
      </c>
      <c r="E55" t="n">
        <v>-0.750717137082535</v>
      </c>
      <c r="F55" t="n">
        <v>-3.553024111850367</v>
      </c>
      <c r="G55" t="n">
        <v>-13.75205999009461</v>
      </c>
      <c r="H55" t="n">
        <v>-1.168868430707515</v>
      </c>
      <c r="I55" t="n">
        <v>-1.826483256165878</v>
      </c>
      <c r="J55" t="n">
        <v>-2.765465096518083</v>
      </c>
      <c r="K55" t="n">
        <v>1.239624608795031</v>
      </c>
    </row>
    <row r="56">
      <c r="A56" s="2" t="n">
        <v>44651</v>
      </c>
      <c r="B56" t="n">
        <v>-0.7407581846819111</v>
      </c>
      <c r="C56" t="n">
        <v>-0.5770190736979153</v>
      </c>
      <c r="D56" t="n">
        <v>25.6985197557225</v>
      </c>
      <c r="E56" t="n">
        <v>16.76628878121014</v>
      </c>
      <c r="F56" t="n">
        <v>9.309234076910533</v>
      </c>
      <c r="G56" t="n">
        <v>0.412223846018267</v>
      </c>
      <c r="H56" t="n">
        <v>13.55224602948804</v>
      </c>
      <c r="I56" t="n">
        <v>4.825183138495603</v>
      </c>
      <c r="J56" t="n">
        <v>7.081725220176271</v>
      </c>
      <c r="K56" t="n">
        <v>9.804172583373871</v>
      </c>
    </row>
    <row r="57">
      <c r="A57" s="2" t="n">
        <v>44620</v>
      </c>
      <c r="B57" t="n">
        <v>17.31930369690335</v>
      </c>
      <c r="C57" t="n">
        <v>-1.109514211630869</v>
      </c>
      <c r="D57" t="n">
        <v>10.06477327346238</v>
      </c>
      <c r="E57" t="n">
        <v>-0.2384881503338154</v>
      </c>
      <c r="F57" t="n">
        <v>0.1182055001827775</v>
      </c>
      <c r="G57" t="n">
        <v>14.275711016638</v>
      </c>
      <c r="H57" t="n">
        <v>8.310278503408774</v>
      </c>
      <c r="I57" t="n">
        <v>-2.133071433665257</v>
      </c>
      <c r="J57" t="n">
        <v>12.4545123288897</v>
      </c>
      <c r="K57" t="n">
        <v>18.19736218780097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6.238148664309362</v>
      </c>
      <c r="C2" t="n">
        <v>12.72624448634423</v>
      </c>
      <c r="D2" t="n">
        <v>10.09208177910339</v>
      </c>
      <c r="E2" t="n">
        <v>8.660353506534801</v>
      </c>
      <c r="F2" t="n">
        <v>-9.277239297202467</v>
      </c>
      <c r="G2" t="n">
        <v>10.43898801077714</v>
      </c>
      <c r="H2" t="n">
        <v>-0.5401675599878586</v>
      </c>
      <c r="I2" t="n">
        <v>13.43593107414607</v>
      </c>
      <c r="J2" t="n">
        <v>0.3881717202041335</v>
      </c>
      <c r="K2" t="n">
        <v>-3.081030773458371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12.27605795411941</v>
      </c>
      <c r="F6" t="n">
        <v>-4.141784634228407</v>
      </c>
      <c r="G6" t="n">
        <v>12.29912625766352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-4.016182041014337</v>
      </c>
      <c r="F7" t="n">
        <v>20.13930677665547</v>
      </c>
      <c r="G7" t="n">
        <v>9.781808317921413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-1.97701352809877</v>
      </c>
      <c r="E8" t="n">
        <v>17.93677100597266</v>
      </c>
      <c r="F8" t="n">
        <v>-1.182972992952724</v>
      </c>
      <c r="G8" t="n">
        <v>-15.31628486464505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-10.47948691989646</v>
      </c>
      <c r="E9" t="n">
        <v>-12.47998344058827</v>
      </c>
      <c r="F9" t="n">
        <v>-18.78141074340949</v>
      </c>
      <c r="G9" t="n">
        <v>2.313981140930976</v>
      </c>
      <c r="H9" t="n">
        <v>-19.25197318502889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11.44594015218543</v>
      </c>
      <c r="F10" t="n">
        <v>-16.96572538807841</v>
      </c>
      <c r="G10" t="n">
        <v>13.63580352982241</v>
      </c>
      <c r="H10" t="n">
        <v>0.2228389807642728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12.2018818130879</v>
      </c>
      <c r="F11" t="n">
        <v>77.47263704282241</v>
      </c>
      <c r="G11" t="n">
        <v>22.6548594495815</v>
      </c>
      <c r="H11" t="n">
        <v>21.95785767728571</v>
      </c>
      <c r="I11" t="n">
        <v>10.7262567759042</v>
      </c>
      <c r="J11" t="n">
        <v>13.90175778631899</v>
      </c>
      <c r="K11" t="n">
        <v>71.10859353920669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13.50756058459275</v>
      </c>
      <c r="E12" t="n">
        <v>-5.68589083680433</v>
      </c>
      <c r="F12" t="n">
        <v>-8.917596648534353</v>
      </c>
      <c r="G12" t="n">
        <v>17.06076172948012</v>
      </c>
      <c r="H12" t="n">
        <v>-1.354000087455043</v>
      </c>
      <c r="I12" t="n">
        <v>9.425475329179477</v>
      </c>
      <c r="J12" t="n">
        <v>11.64039982386675</v>
      </c>
      <c r="K12" t="n">
        <v>5.066731513831968</v>
      </c>
    </row>
    <row r="13">
      <c r="A13" s="2" t="n">
        <v>45291</v>
      </c>
      <c r="B13" t="n">
        <v>24.8046300456995</v>
      </c>
      <c r="C13" t="n">
        <v>4.980655348864804</v>
      </c>
      <c r="D13" t="n">
        <v>6.665721852150419</v>
      </c>
      <c r="E13" t="n">
        <v>12.9104716026661</v>
      </c>
      <c r="F13" t="n">
        <v>39.12653246635409</v>
      </c>
      <c r="G13" t="n">
        <v>37.21544817257912</v>
      </c>
      <c r="H13" t="n">
        <v>41.70329090887437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17.79705673687979</v>
      </c>
      <c r="C14" t="n">
        <v>2.594586925483955</v>
      </c>
      <c r="D14" t="n">
        <v>21.07920691022429</v>
      </c>
      <c r="E14" t="n">
        <v>-0.2441692981218102</v>
      </c>
      <c r="F14" t="n">
        <v>37.10639608680386</v>
      </c>
      <c r="G14" t="n">
        <v>19.66947340421821</v>
      </c>
      <c r="H14" t="n">
        <v>44.71423289547722</v>
      </c>
      <c r="I14" t="n">
        <v>10.33540972891061</v>
      </c>
      <c r="J14" t="n">
        <v>15.08928619382679</v>
      </c>
      <c r="K14" t="n">
        <v>-19.93164742092275</v>
      </c>
    </row>
    <row r="15">
      <c r="A15" s="2" t="n">
        <v>45107</v>
      </c>
      <c r="B15" t="n">
        <v>3.848532536338167</v>
      </c>
      <c r="C15" t="n">
        <v>4.772473406907785</v>
      </c>
      <c r="D15" t="n">
        <v>6.380449970972135</v>
      </c>
      <c r="E15" t="n">
        <v>14.0531966506007</v>
      </c>
      <c r="F15" t="n">
        <v>14.24050636492189</v>
      </c>
      <c r="G15" t="n">
        <v>4.655611130006365</v>
      </c>
      <c r="H15" t="n">
        <v>-6.185577820727195</v>
      </c>
      <c r="I15" t="n">
        <v>3.385727431479935</v>
      </c>
      <c r="J15" t="n">
        <v>10.6750921211098</v>
      </c>
      <c r="K15" t="n">
        <v>16.2479497194485</v>
      </c>
    </row>
    <row r="16">
      <c r="A16" s="2" t="n">
        <v>45016</v>
      </c>
      <c r="B16" t="n">
        <v>-14.36568971681473</v>
      </c>
      <c r="C16" t="n">
        <v>2.878758813186022</v>
      </c>
      <c r="D16" t="n">
        <v>-5.924888079071344</v>
      </c>
      <c r="E16" t="n">
        <v>-10.40948495061618</v>
      </c>
      <c r="F16" t="n">
        <v>-10.02952837569501</v>
      </c>
      <c r="G16" t="n">
        <v>1.885164912897741</v>
      </c>
      <c r="H16" t="n">
        <v>-6.345320730174997</v>
      </c>
      <c r="I16" t="n">
        <v>1.239761223876812</v>
      </c>
      <c r="J16" t="n">
        <v>-7.234792877591534</v>
      </c>
      <c r="K16" t="n">
        <v>-7.471971098410657</v>
      </c>
    </row>
    <row r="17">
      <c r="A17" s="2" t="n">
        <v>44926</v>
      </c>
      <c r="B17" t="n">
        <v>21.20087609937937</v>
      </c>
      <c r="C17" t="n">
        <v>26.53434578621319</v>
      </c>
      <c r="D17" t="n">
        <v>35.4642811316501</v>
      </c>
      <c r="E17" t="n">
        <v>21.59423780210581</v>
      </c>
      <c r="F17" t="n">
        <v>7.761796497473239</v>
      </c>
      <c r="G17" t="n">
        <v>12.76297928885264</v>
      </c>
      <c r="H17" t="n">
        <v>25.31305654956049</v>
      </c>
      <c r="I17" t="n">
        <v>7.68729863185067</v>
      </c>
      <c r="J17" t="n">
        <v>13.44410439418868</v>
      </c>
      <c r="K17" t="n">
        <v>21.02078771358869</v>
      </c>
    </row>
    <row r="18">
      <c r="A18" s="2" t="n">
        <v>44834</v>
      </c>
      <c r="B18" t="n">
        <v>16.38333565449612</v>
      </c>
      <c r="C18" t="n">
        <v>15.26351935153432</v>
      </c>
      <c r="D18" t="n">
        <v>30.78059249735365</v>
      </c>
      <c r="E18" t="n">
        <v>15.35298570473935</v>
      </c>
      <c r="F18" t="n">
        <v>8.610964916931852</v>
      </c>
      <c r="G18" t="n">
        <v>5.549327470831322</v>
      </c>
      <c r="H18" t="n">
        <v>18.06839942171148</v>
      </c>
      <c r="I18" t="n">
        <v>15.38713292015481</v>
      </c>
      <c r="J18" t="n">
        <v>14.52627551521761</v>
      </c>
      <c r="K18" t="n">
        <v>30.99980321552733</v>
      </c>
    </row>
    <row r="19">
      <c r="A19" s="2" t="n">
        <v>44742</v>
      </c>
      <c r="B19" t="n">
        <v>-40.53555012662977</v>
      </c>
      <c r="C19" t="n">
        <v>-19.60341168273823</v>
      </c>
      <c r="D19" t="n">
        <v>-38.20962293361381</v>
      </c>
      <c r="E19" t="n">
        <v>-22.95094612307708</v>
      </c>
      <c r="F19" t="n">
        <v>-24.00325988776025</v>
      </c>
      <c r="G19" t="n">
        <v>-43.51395942885271</v>
      </c>
      <c r="H19" t="n">
        <v>-33.43587039157341</v>
      </c>
      <c r="I19" t="n">
        <v>-30.44139038442586</v>
      </c>
      <c r="J19" t="n">
        <v>-30.09213208669508</v>
      </c>
      <c r="K19" t="n">
        <v>-40.05276636396788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17.71591358286202</v>
      </c>
      <c r="D2" t="n">
        <v>54.24825131277093</v>
      </c>
      <c r="E2" t="n">
        <v>12.56360801366625</v>
      </c>
      <c r="F2" t="n">
        <v>2.304098773902319</v>
      </c>
      <c r="G2" t="n">
        <v>-17.6815158825795</v>
      </c>
      <c r="H2" t="n">
        <v>23.12949154208075</v>
      </c>
      <c r="I2" t="n">
        <v>-17.59509725448456</v>
      </c>
      <c r="J2" t="n">
        <v>6.692136150898254</v>
      </c>
      <c r="K2" t="n">
        <v>12.62733659755797</v>
      </c>
    </row>
    <row r="3">
      <c r="A3" s="2" t="n">
        <v>44935</v>
      </c>
      <c r="B3" t="n">
        <v>-0.2167972659780082</v>
      </c>
      <c r="C3" t="n">
        <v>15.834185012199</v>
      </c>
      <c r="D3" t="n">
        <v>56.03786229477925</v>
      </c>
      <c r="E3" t="n">
        <v>14.15395706691551</v>
      </c>
      <c r="F3" t="n">
        <v>3.260920364495412</v>
      </c>
      <c r="G3" t="n">
        <v>-14.84022322605277</v>
      </c>
      <c r="H3" t="n">
        <v>24.58981927134103</v>
      </c>
      <c r="I3" t="n">
        <v>-15.62879362277769</v>
      </c>
      <c r="J3" t="n">
        <v>7.84555014384285</v>
      </c>
      <c r="K3" t="n">
        <v>21.10475436264194</v>
      </c>
    </row>
    <row r="4">
      <c r="A4" s="2" t="n">
        <v>44936</v>
      </c>
      <c r="B4" t="n">
        <v>1.384269686799677</v>
      </c>
      <c r="C4" t="n">
        <v>17.04839273989467</v>
      </c>
      <c r="D4" t="n">
        <v>48.40580408917945</v>
      </c>
      <c r="E4" t="n">
        <v>10.61574107422656</v>
      </c>
      <c r="F4" t="n">
        <v>5.743611958014583</v>
      </c>
      <c r="G4" t="n">
        <v>-15.90108296252606</v>
      </c>
      <c r="H4" t="n">
        <v>21.43139479966547</v>
      </c>
      <c r="I4" t="n">
        <v>-18.12093942586498</v>
      </c>
      <c r="J4" t="n">
        <v>6.371509484780291</v>
      </c>
      <c r="K4" t="n">
        <v>21.82457461033416</v>
      </c>
    </row>
    <row r="5">
      <c r="A5" s="2" t="n">
        <v>44937</v>
      </c>
      <c r="B5" t="n">
        <v>3.413285743664018</v>
      </c>
      <c r="C5" t="n">
        <v>15.75839532423009</v>
      </c>
      <c r="D5" t="n">
        <v>51.04450758851018</v>
      </c>
      <c r="E5" t="n">
        <v>15.36528511455666</v>
      </c>
      <c r="F5" t="n">
        <v>6.058734573215285</v>
      </c>
      <c r="G5" t="n">
        <v>-15.669653391615</v>
      </c>
      <c r="H5" t="n">
        <v>26.66532403936881</v>
      </c>
      <c r="I5" t="n">
        <v>-16.37807583389142</v>
      </c>
      <c r="J5" t="n">
        <v>7.683733924008918</v>
      </c>
      <c r="K5" t="n">
        <v>20.98517159540769</v>
      </c>
    </row>
    <row r="6">
      <c r="A6" s="2" t="n">
        <v>44938</v>
      </c>
      <c r="B6" t="n">
        <v>-0.6880579744224735</v>
      </c>
      <c r="C6" t="n">
        <v>17.15461373878635</v>
      </c>
      <c r="D6" t="n">
        <v>49.23667375967968</v>
      </c>
      <c r="E6" t="n">
        <v>16.97112596555701</v>
      </c>
      <c r="F6" t="n">
        <v>3.782179507400807</v>
      </c>
      <c r="G6" t="n">
        <v>-22.16368585839454</v>
      </c>
      <c r="H6" t="n">
        <v>26.76395653084287</v>
      </c>
      <c r="I6" t="n">
        <v>-17.01265562542227</v>
      </c>
      <c r="J6" t="n">
        <v>7.271632805474115</v>
      </c>
      <c r="K6" t="n">
        <v>20.46695437484374</v>
      </c>
    </row>
    <row r="7">
      <c r="A7" s="2" t="n">
        <v>44939</v>
      </c>
      <c r="B7" t="n">
        <v>0.01635118947698189</v>
      </c>
      <c r="C7" t="n">
        <v>19.63233708165291</v>
      </c>
      <c r="D7" t="n">
        <v>51.91610819830783</v>
      </c>
      <c r="E7" t="n">
        <v>17.87623448573978</v>
      </c>
      <c r="F7" t="n">
        <v>6.092393059493095</v>
      </c>
      <c r="G7" t="n">
        <v>-22.86202451083288</v>
      </c>
      <c r="H7" t="n">
        <v>28.12749383565887</v>
      </c>
      <c r="I7" t="n">
        <v>-14.49331345444872</v>
      </c>
      <c r="J7" t="n">
        <v>8.591980318894699</v>
      </c>
      <c r="K7" t="n">
        <v>21.09818943580075</v>
      </c>
    </row>
    <row r="8">
      <c r="A8" s="2" t="n">
        <v>44942</v>
      </c>
      <c r="B8" t="n">
        <v>0.2324669642984611</v>
      </c>
      <c r="C8" t="n">
        <v>19.15331115897159</v>
      </c>
      <c r="D8" t="n">
        <v>54.591950156693</v>
      </c>
      <c r="E8" t="n">
        <v>21.21089005593855</v>
      </c>
      <c r="F8" t="n">
        <v>1.617400454886186</v>
      </c>
      <c r="G8" t="n">
        <v>-19.44131021806098</v>
      </c>
      <c r="H8" t="n">
        <v>27.85552166899539</v>
      </c>
      <c r="I8" t="n">
        <v>-11.07259776346662</v>
      </c>
      <c r="J8" t="n">
        <v>11.8535393052799</v>
      </c>
      <c r="K8" t="n">
        <v>23.26314300069981</v>
      </c>
    </row>
    <row r="9">
      <c r="A9" s="2" t="n">
        <v>44943</v>
      </c>
      <c r="B9" t="n">
        <v>-1.119573117261397</v>
      </c>
      <c r="C9" t="n">
        <v>18.80692787521095</v>
      </c>
      <c r="D9" t="n">
        <v>51.09649101907876</v>
      </c>
      <c r="E9" t="n">
        <v>18.85035402495136</v>
      </c>
      <c r="F9" t="n">
        <v>0.869286919958201</v>
      </c>
      <c r="G9" t="n">
        <v>-20.70651101555378</v>
      </c>
      <c r="H9" t="n">
        <v>21.86982615251634</v>
      </c>
      <c r="I9" t="n">
        <v>-12.29341596520723</v>
      </c>
      <c r="J9" t="n">
        <v>9.649654659703311</v>
      </c>
      <c r="K9" t="n">
        <v>22.99906038234212</v>
      </c>
    </row>
    <row r="10">
      <c r="A10" s="2" t="n">
        <v>44944</v>
      </c>
      <c r="B10" t="n">
        <v>0.01244088557708078</v>
      </c>
      <c r="C10" t="n">
        <v>23.26343910180797</v>
      </c>
      <c r="D10" t="n">
        <v>46.46303079562102</v>
      </c>
      <c r="E10" t="n">
        <v>14.97484769553989</v>
      </c>
      <c r="F10" t="n">
        <v>2.570368016309343</v>
      </c>
      <c r="G10" t="n">
        <v>-21.69130327964321</v>
      </c>
      <c r="H10" t="n">
        <v>20.24752527830029</v>
      </c>
      <c r="I10" t="n">
        <v>-11.33960273866496</v>
      </c>
      <c r="J10" t="n">
        <v>5.685099881668787</v>
      </c>
      <c r="K10" t="n">
        <v>22.79508733693889</v>
      </c>
    </row>
    <row r="11">
      <c r="A11" s="2" t="n">
        <v>44945</v>
      </c>
      <c r="B11" t="n">
        <v>-0.5675890734661238</v>
      </c>
      <c r="C11" t="n">
        <v>29.33594218772915</v>
      </c>
      <c r="D11" t="n">
        <v>45.47030360508122</v>
      </c>
      <c r="E11" t="n">
        <v>14.77002477905143</v>
      </c>
      <c r="F11" t="n">
        <v>2.659396834800143</v>
      </c>
      <c r="G11" t="n">
        <v>-21.40392313390544</v>
      </c>
      <c r="H11" t="n">
        <v>21.03276124945504</v>
      </c>
      <c r="I11" t="n">
        <v>-10.09587682823067</v>
      </c>
      <c r="J11" t="n">
        <v>7.297889126007862</v>
      </c>
      <c r="K11" t="n">
        <v>26.61883029822512</v>
      </c>
    </row>
    <row r="12">
      <c r="A12" s="2" t="n">
        <v>44946</v>
      </c>
      <c r="B12" t="n">
        <v>-2.274154132863659</v>
      </c>
      <c r="C12" t="n">
        <v>21.84901373681336</v>
      </c>
      <c r="D12" t="n">
        <v>44.56838344218963</v>
      </c>
      <c r="E12" t="n">
        <v>9.287994519411381</v>
      </c>
      <c r="F12" t="n">
        <v>2.209138412051281</v>
      </c>
      <c r="G12" t="n">
        <v>-20.4723535985033</v>
      </c>
      <c r="H12" t="n">
        <v>20.38820872529023</v>
      </c>
      <c r="I12" t="n">
        <v>-10.01626735179614</v>
      </c>
      <c r="J12" t="n">
        <v>5.37454343492334</v>
      </c>
      <c r="K12" t="n">
        <v>30.70017900935189</v>
      </c>
    </row>
    <row r="13">
      <c r="A13" s="2" t="n">
        <v>44949</v>
      </c>
      <c r="B13" t="n">
        <v>0.5509892251915227</v>
      </c>
      <c r="C13" t="n">
        <v>20.12535422815893</v>
      </c>
      <c r="D13" t="n">
        <v>51.10707822450807</v>
      </c>
      <c r="E13" t="n">
        <v>11.23620551438595</v>
      </c>
      <c r="F13" t="n">
        <v>4.299485684493498</v>
      </c>
      <c r="G13" t="n">
        <v>-17.59694126560359</v>
      </c>
      <c r="H13" t="n">
        <v>22.46923227604971</v>
      </c>
      <c r="I13" t="n">
        <v>-6.616858533792902</v>
      </c>
      <c r="J13" t="n">
        <v>7.614393646920803</v>
      </c>
      <c r="K13" t="n">
        <v>31.35966949863023</v>
      </c>
    </row>
    <row r="14">
      <c r="A14" s="2" t="n">
        <v>44950</v>
      </c>
      <c r="B14" t="n">
        <v>-3.111072588233332</v>
      </c>
      <c r="C14" t="n">
        <v>23.76924925103503</v>
      </c>
      <c r="D14" t="n">
        <v>47.3885477110985</v>
      </c>
      <c r="E14" t="n">
        <v>10.33289251254807</v>
      </c>
      <c r="F14" t="n">
        <v>3.506222169989948</v>
      </c>
      <c r="G14" t="n">
        <v>-19.65984608972621</v>
      </c>
      <c r="H14" t="n">
        <v>20.21102842774796</v>
      </c>
      <c r="I14" t="n">
        <v>-8.156295602412323</v>
      </c>
      <c r="J14" t="n">
        <v>4.908027825447392</v>
      </c>
      <c r="K14" t="n">
        <v>30.68782664954415</v>
      </c>
    </row>
    <row r="15">
      <c r="A15" s="2" t="n">
        <v>44951</v>
      </c>
      <c r="B15" t="n">
        <v>-1.949517595156203</v>
      </c>
      <c r="C15" t="n">
        <v>25.60765635599824</v>
      </c>
      <c r="D15" t="n">
        <v>43.33955964563769</v>
      </c>
      <c r="E15" t="n">
        <v>9.45659797595666</v>
      </c>
      <c r="F15" t="n">
        <v>-0.9908861809546643</v>
      </c>
      <c r="G15" t="n">
        <v>-21.04699932493548</v>
      </c>
      <c r="H15" t="n">
        <v>18.25346955877139</v>
      </c>
      <c r="I15" t="n">
        <v>-9.997521824244139</v>
      </c>
      <c r="J15" t="n">
        <v>5.684201558522917</v>
      </c>
      <c r="K15" t="n">
        <v>28.33179248889188</v>
      </c>
    </row>
    <row r="16">
      <c r="A16" s="2" t="n">
        <v>44953</v>
      </c>
      <c r="B16" t="n">
        <v>-4.599672848853487</v>
      </c>
      <c r="C16" t="n">
        <v>20.10366333154239</v>
      </c>
      <c r="D16" t="n">
        <v>46.16725223959453</v>
      </c>
      <c r="E16" t="n">
        <v>11.61564783220559</v>
      </c>
      <c r="F16" t="n">
        <v>-1.449039617401682</v>
      </c>
      <c r="G16" t="n">
        <v>-19.63828749797126</v>
      </c>
      <c r="H16" t="n">
        <v>20.33427026798444</v>
      </c>
      <c r="I16" t="n">
        <v>-9.210856905264054</v>
      </c>
      <c r="J16" t="n">
        <v>8.711837921405262</v>
      </c>
      <c r="K16" t="n">
        <v>27.27274752392097</v>
      </c>
    </row>
    <row r="17">
      <c r="A17" s="2" t="n">
        <v>44956</v>
      </c>
      <c r="B17" t="n">
        <v>-0.3590087202066661</v>
      </c>
      <c r="C17" t="n">
        <v>22.44614090226604</v>
      </c>
      <c r="D17" t="n">
        <v>53.54954114963373</v>
      </c>
      <c r="E17" t="n">
        <v>16.33677912418987</v>
      </c>
      <c r="F17" t="n">
        <v>2.581655131268046</v>
      </c>
      <c r="G17" t="n">
        <v>-13.51772066377344</v>
      </c>
      <c r="H17" t="n">
        <v>24.98311255513883</v>
      </c>
      <c r="I17" t="n">
        <v>-5.771773161177318</v>
      </c>
      <c r="J17" t="n">
        <v>13.86255399670164</v>
      </c>
      <c r="K17" t="n">
        <v>32.72651886453806</v>
      </c>
    </row>
    <row r="18">
      <c r="A18" s="2" t="n">
        <v>44957</v>
      </c>
      <c r="B18" t="n">
        <v>-2.68734370382685</v>
      </c>
      <c r="C18" t="n">
        <v>25.20437174795229</v>
      </c>
      <c r="D18" t="n">
        <v>56.03901559576494</v>
      </c>
      <c r="E18" t="n">
        <v>17.02256686890442</v>
      </c>
      <c r="F18" t="n">
        <v>0.2340412780514445</v>
      </c>
      <c r="G18" t="n">
        <v>-17.85418643890227</v>
      </c>
      <c r="H18" t="n">
        <v>24.17300145407459</v>
      </c>
      <c r="I18" t="n">
        <v>-1.854419578540767</v>
      </c>
      <c r="J18" t="n">
        <v>13.74894276791834</v>
      </c>
      <c r="K18" t="n">
        <v>34.49188619294159</v>
      </c>
    </row>
    <row r="19">
      <c r="A19" s="2" t="n">
        <v>44958</v>
      </c>
      <c r="B19" t="n">
        <v>-3.477215578898507</v>
      </c>
      <c r="C19" t="n">
        <v>24.75540395200386</v>
      </c>
      <c r="D19" t="n">
        <v>63.09847053481865</v>
      </c>
      <c r="E19" t="n">
        <v>20.14811581186859</v>
      </c>
      <c r="F19" t="n">
        <v>-0.5518227371020146</v>
      </c>
      <c r="G19" t="n">
        <v>-18.72251307594471</v>
      </c>
      <c r="H19" t="n">
        <v>23.27242059384125</v>
      </c>
      <c r="I19" t="n">
        <v>-2.487527303627002</v>
      </c>
      <c r="J19" t="n">
        <v>18.19339896149575</v>
      </c>
      <c r="K19" t="n">
        <v>28.60734732254895</v>
      </c>
    </row>
    <row r="20">
      <c r="A20" s="2" t="n">
        <v>44959</v>
      </c>
      <c r="B20" t="n">
        <v>-4.217664230869866</v>
      </c>
      <c r="C20" t="n">
        <v>28.03340184053833</v>
      </c>
      <c r="D20" t="n">
        <v>51.33465140751878</v>
      </c>
      <c r="E20" t="n">
        <v>19.39753550264971</v>
      </c>
      <c r="F20" t="n">
        <v>-2.808401350880363</v>
      </c>
      <c r="G20" t="n">
        <v>-21.01604393458951</v>
      </c>
      <c r="H20" t="n">
        <v>18.45407913412962</v>
      </c>
      <c r="I20" t="n">
        <v>-3.538196403060256</v>
      </c>
      <c r="J20" t="n">
        <v>16.55600245026267</v>
      </c>
      <c r="K20" t="n">
        <v>28.45013602455211</v>
      </c>
    </row>
    <row r="21">
      <c r="A21" s="2" t="n">
        <v>44960</v>
      </c>
      <c r="B21" t="n">
        <v>-5.149575701960041</v>
      </c>
      <c r="C21" t="n">
        <v>28.92367989290916</v>
      </c>
      <c r="D21" t="n">
        <v>51.98413029900348</v>
      </c>
      <c r="E21" t="n">
        <v>19.95606802604675</v>
      </c>
      <c r="F21" t="n">
        <v>-3.835921093666461</v>
      </c>
      <c r="G21" t="n">
        <v>-23.81987700252663</v>
      </c>
      <c r="H21" t="n">
        <v>16.79432965153831</v>
      </c>
      <c r="I21" t="n">
        <v>-7.790145357226541</v>
      </c>
      <c r="J21" t="n">
        <v>16.84772629492399</v>
      </c>
      <c r="K21" t="n">
        <v>30.70158262106388</v>
      </c>
    </row>
    <row r="22">
      <c r="A22" s="2" t="n">
        <v>44963</v>
      </c>
      <c r="B22" t="n">
        <v>-11.65299459840816</v>
      </c>
      <c r="C22" t="n">
        <v>25.00886338320576</v>
      </c>
      <c r="D22" t="n">
        <v>36.36901163383006</v>
      </c>
      <c r="E22" t="n">
        <v>12.03133644840826</v>
      </c>
      <c r="F22" t="n">
        <v>-2.651813464320329</v>
      </c>
      <c r="G22" t="n">
        <v>-27.74722072475465</v>
      </c>
      <c r="H22" t="n">
        <v>11.91261169679878</v>
      </c>
      <c r="I22" t="n">
        <v>-13.65313541739164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-15.65523623520931</v>
      </c>
      <c r="C23" t="n">
        <v>21.70728153839181</v>
      </c>
      <c r="D23" t="n">
        <v>37.72449015637869</v>
      </c>
      <c r="E23" t="n">
        <v>11.56553599675172</v>
      </c>
      <c r="F23" t="n">
        <v>-3.217796921593552</v>
      </c>
      <c r="G23" t="n">
        <v>-30.14019326217836</v>
      </c>
      <c r="H23" t="n">
        <v>6.967643704522319</v>
      </c>
      <c r="I23" t="n">
        <v>-16.38608161771329</v>
      </c>
      <c r="J23" t="n">
        <v>0.6113953138029204</v>
      </c>
      <c r="K23" t="n">
        <v>20.11754892423625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43.06138397075809</v>
      </c>
      <c r="E24" t="n">
        <v>15.52732519930955</v>
      </c>
      <c r="F24" t="n">
        <v>-3.26297501206072</v>
      </c>
      <c r="G24" t="n">
        <v>-29.09557841524079</v>
      </c>
      <c r="H24" t="n">
        <v>7.013776285106643</v>
      </c>
      <c r="I24" t="n">
        <v>-14.50269356348834</v>
      </c>
      <c r="J24" t="n">
        <v>0.689008205548225</v>
      </c>
      <c r="K24" t="n">
        <v>21.71005972202582</v>
      </c>
    </row>
    <row r="25">
      <c r="A25" s="2" t="n">
        <v>44966</v>
      </c>
      <c r="B25" t="n">
        <v>-14.57157583296934</v>
      </c>
      <c r="C25" t="n">
        <v>16.60039123157768</v>
      </c>
      <c r="D25" t="n">
        <v>41.64886878528849</v>
      </c>
      <c r="E25" t="n">
        <v>13.50320676615007</v>
      </c>
      <c r="F25" t="n">
        <v>-5.941520392323785</v>
      </c>
      <c r="G25" t="n">
        <v>-29.86186044935073</v>
      </c>
      <c r="H25" t="n">
        <v>6.90707295799422</v>
      </c>
      <c r="I25" t="n">
        <v>-14.22751201060609</v>
      </c>
      <c r="J25" t="n">
        <v>-0.3204837242689274</v>
      </c>
      <c r="K25" t="n">
        <v>16.43407058820485</v>
      </c>
    </row>
    <row r="26">
      <c r="A26" s="2" t="n">
        <v>44967</v>
      </c>
      <c r="B26" t="n">
        <v>-16.35612183048488</v>
      </c>
      <c r="C26" t="n">
        <v>15.97876881380797</v>
      </c>
      <c r="D26" t="n">
        <v>38.84461770466879</v>
      </c>
      <c r="E26" t="n">
        <v>13.82403889434831</v>
      </c>
      <c r="F26" t="n">
        <v>-5.982004065411617</v>
      </c>
      <c r="G26" t="n">
        <v>-31.87200112000611</v>
      </c>
      <c r="H26" t="n">
        <v>5.547821490937599</v>
      </c>
      <c r="I26" t="n">
        <v>-12.83364806318971</v>
      </c>
      <c r="J26" t="n">
        <v>-3.067777151989093</v>
      </c>
      <c r="K26" t="n">
        <v>13.7855482902592</v>
      </c>
    </row>
    <row r="27">
      <c r="A27" s="2" t="n">
        <v>44970</v>
      </c>
      <c r="B27" t="n">
        <v>-18.06700365569495</v>
      </c>
      <c r="C27" t="n">
        <v>16.97105973821333</v>
      </c>
      <c r="D27" t="n">
        <v>39.45635956581948</v>
      </c>
      <c r="E27" t="n">
        <v>12.14017076255926</v>
      </c>
      <c r="F27" t="n">
        <v>-7.324473288020061</v>
      </c>
      <c r="G27" t="n">
        <v>-30.03546796824679</v>
      </c>
      <c r="H27" t="n">
        <v>5.480442384174533</v>
      </c>
      <c r="I27" t="n">
        <v>-13.60698771006889</v>
      </c>
      <c r="J27" t="n">
        <v>-6.01990691073504</v>
      </c>
      <c r="K27" t="n">
        <v>11.81662048228564</v>
      </c>
    </row>
    <row r="28">
      <c r="A28" s="2" t="n">
        <v>44971</v>
      </c>
      <c r="B28" t="n">
        <v>-19.08756821073931</v>
      </c>
      <c r="C28" t="n">
        <v>15.50794655203007</v>
      </c>
      <c r="D28" t="n">
        <v>42.54667243924648</v>
      </c>
      <c r="E28" t="n">
        <v>12.54303001422792</v>
      </c>
      <c r="F28" t="n">
        <v>-8.373832347756894</v>
      </c>
      <c r="G28" t="n">
        <v>-33.33322958984836</v>
      </c>
      <c r="H28" t="n">
        <v>1.857904545376909</v>
      </c>
      <c r="I28" t="n">
        <v>-14.15806631406963</v>
      </c>
      <c r="J28" t="n">
        <v>-5.800216222131649</v>
      </c>
      <c r="K28" t="n">
        <v>11.61517949094486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34.1897897354762</v>
      </c>
      <c r="E29" t="n">
        <v>11.45914506677885</v>
      </c>
      <c r="F29" t="n">
        <v>-8.164511683116316</v>
      </c>
      <c r="G29" t="n">
        <v>-33.59083153619166</v>
      </c>
      <c r="H29" t="n">
        <v>1.530797261064198</v>
      </c>
      <c r="I29" t="n">
        <v>-14.043089922883</v>
      </c>
      <c r="J29" t="n">
        <v>-6.875664943188731</v>
      </c>
      <c r="K29" t="n">
        <v>10.35386136264418</v>
      </c>
    </row>
    <row r="30">
      <c r="A30" s="2" t="n">
        <v>44973</v>
      </c>
      <c r="B30" t="n">
        <v>-19.16581729078392</v>
      </c>
      <c r="C30" t="n">
        <v>16.64744964104752</v>
      </c>
      <c r="D30" t="n">
        <v>38.81517277931039</v>
      </c>
      <c r="E30" t="n">
        <v>11.77288619938375</v>
      </c>
      <c r="F30" t="n">
        <v>-11.76349731432399</v>
      </c>
      <c r="G30" t="n">
        <v>-30.45337083244662</v>
      </c>
      <c r="H30" t="n">
        <v>5.123161993745828</v>
      </c>
      <c r="I30" t="n">
        <v>-10.93643454825343</v>
      </c>
      <c r="J30" t="n">
        <v>-5.900215090042593</v>
      </c>
      <c r="K30" t="n">
        <v>11.43187854500594</v>
      </c>
    </row>
    <row r="31">
      <c r="A31" s="2" t="n">
        <v>44974</v>
      </c>
      <c r="B31" t="n">
        <v>-16.84614472435167</v>
      </c>
      <c r="C31" t="n">
        <v>21.29333804974494</v>
      </c>
      <c r="D31" t="n">
        <v>45.75245047204628</v>
      </c>
      <c r="E31" t="n">
        <v>19.84790097420086</v>
      </c>
      <c r="F31" t="n">
        <v>-6.10155401090503</v>
      </c>
      <c r="G31" t="n">
        <v>-28.72079149723349</v>
      </c>
      <c r="H31" t="n">
        <v>8.526067844796813</v>
      </c>
      <c r="I31" t="n">
        <v>-5.364685236221856</v>
      </c>
      <c r="J31" t="n">
        <v>-0.3185145202561857</v>
      </c>
      <c r="K31" t="n">
        <v>16.21880009228036</v>
      </c>
    </row>
    <row r="32">
      <c r="A32" s="2" t="n">
        <v>44977</v>
      </c>
      <c r="B32" t="n">
        <v>-17.91083072078811</v>
      </c>
      <c r="C32" t="n">
        <v>19.72931674491565</v>
      </c>
      <c r="D32" t="n">
        <v>44.08047779870585</v>
      </c>
      <c r="E32" t="n">
        <v>16.39756991954464</v>
      </c>
      <c r="F32" t="n">
        <v>-6.560916849101117</v>
      </c>
      <c r="G32" t="n">
        <v>-29.72015493074452</v>
      </c>
      <c r="H32" t="n">
        <v>8.743557688923897</v>
      </c>
      <c r="I32" t="n">
        <v>-7.44782466481626</v>
      </c>
      <c r="J32" t="n">
        <v>-1.956235304080056</v>
      </c>
      <c r="K32" t="n">
        <v>11.82046160982326</v>
      </c>
    </row>
    <row r="33">
      <c r="A33" s="2" t="n">
        <v>44978</v>
      </c>
      <c r="B33" t="n">
        <v>-17.72949310718189</v>
      </c>
      <c r="C33" t="n">
        <v>19.00925782970739</v>
      </c>
      <c r="D33" t="n">
        <v>43.33961633023946</v>
      </c>
      <c r="E33" t="n">
        <v>16.35591411919837</v>
      </c>
      <c r="F33" t="n">
        <v>-5.638964849652639</v>
      </c>
      <c r="G33" t="n">
        <v>-28.2058752428689</v>
      </c>
      <c r="H33" t="n">
        <v>6.859718533754466</v>
      </c>
      <c r="I33" t="n">
        <v>-6.692300594470179</v>
      </c>
      <c r="J33" t="n">
        <v>0.06338041656477333</v>
      </c>
      <c r="K33" t="n">
        <v>12.27726487739607</v>
      </c>
    </row>
    <row r="34">
      <c r="A34" s="2" t="n">
        <v>44979</v>
      </c>
      <c r="B34" t="n">
        <v>-18.57266105544599</v>
      </c>
      <c r="C34" t="n">
        <v>17.21432476130273</v>
      </c>
      <c r="D34" t="n">
        <v>38.94899174094562</v>
      </c>
      <c r="E34" t="n">
        <v>13.06456197866432</v>
      </c>
      <c r="F34" t="n">
        <v>-3.739143615946572</v>
      </c>
      <c r="G34" t="n">
        <v>-28.70756213427359</v>
      </c>
      <c r="H34" t="n">
        <v>4.016631364242573</v>
      </c>
      <c r="I34" t="n">
        <v>-8.267154665619881</v>
      </c>
      <c r="J34" t="n">
        <v>-1.635153174662718</v>
      </c>
      <c r="K34" t="n">
        <v>9.973547956295015</v>
      </c>
    </row>
    <row r="35">
      <c r="A35" s="2" t="n">
        <v>44980</v>
      </c>
      <c r="B35" t="n">
        <v>-16.83285462609423</v>
      </c>
      <c r="C35" t="n">
        <v>16.90017281401197</v>
      </c>
      <c r="D35" t="n">
        <v>41.50914624765883</v>
      </c>
      <c r="E35" t="n">
        <v>14.24031808393034</v>
      </c>
      <c r="F35" t="n">
        <v>-8.325448466519569</v>
      </c>
      <c r="G35" t="n">
        <v>-26.55365528720856</v>
      </c>
      <c r="H35" t="n">
        <v>7.127313596941764</v>
      </c>
      <c r="I35" t="n">
        <v>-7.411870169741064</v>
      </c>
      <c r="J35" t="n">
        <v>-0.8261826848745546</v>
      </c>
      <c r="K35" t="n">
        <v>11.34043153661217</v>
      </c>
    </row>
    <row r="36">
      <c r="A36" s="2" t="n">
        <v>44981</v>
      </c>
      <c r="B36" t="n">
        <v>-18.15258569944294</v>
      </c>
      <c r="C36" t="n">
        <v>20.31339363787961</v>
      </c>
      <c r="D36" t="n">
        <v>35.89183933180384</v>
      </c>
      <c r="E36" t="n">
        <v>13.33109615144594</v>
      </c>
      <c r="F36" t="n">
        <v>-7.292653234951829</v>
      </c>
      <c r="G36" t="n">
        <v>-27.71326680375604</v>
      </c>
      <c r="H36" t="n">
        <v>7.48603734546005</v>
      </c>
      <c r="I36" t="n">
        <v>-8.355638499033379</v>
      </c>
      <c r="J36" t="n">
        <v>-2.12626768789359</v>
      </c>
      <c r="K36" t="n">
        <v>11.30758209410032</v>
      </c>
    </row>
    <row r="37">
      <c r="A37" s="2" t="n">
        <v>44984</v>
      </c>
      <c r="B37" t="n">
        <v>-19.49301032344512</v>
      </c>
      <c r="C37" t="n">
        <v>17.22759698584792</v>
      </c>
      <c r="D37" t="n">
        <v>37.05410781133494</v>
      </c>
      <c r="E37" t="n">
        <v>12.78571158655457</v>
      </c>
      <c r="F37" t="n">
        <v>-6.983677773525699</v>
      </c>
      <c r="G37" t="n">
        <v>-30.52442898025887</v>
      </c>
      <c r="H37" t="n">
        <v>7.581989831294211</v>
      </c>
      <c r="I37" t="n">
        <v>-5.989481956770004</v>
      </c>
      <c r="J37" t="n">
        <v>-1.795795349224605</v>
      </c>
      <c r="K37" t="n">
        <v>9.818153362777938</v>
      </c>
    </row>
    <row r="38">
      <c r="A38" s="2" t="n">
        <v>44985</v>
      </c>
      <c r="B38" t="n">
        <v>-22.33245147362513</v>
      </c>
      <c r="C38" t="n">
        <v>14.09640732986865</v>
      </c>
      <c r="D38" t="n">
        <v>37.21551159271963</v>
      </c>
      <c r="E38" t="n">
        <v>11.89462133931669</v>
      </c>
      <c r="F38" t="n">
        <v>-7.366223152073992</v>
      </c>
      <c r="G38" t="n">
        <v>-30.52833621324555</v>
      </c>
      <c r="H38" t="n">
        <v>4.605631029730262</v>
      </c>
      <c r="I38" t="n">
        <v>-7.902252057863802</v>
      </c>
      <c r="J38" t="n">
        <v>-3.811147133103221</v>
      </c>
      <c r="K38" t="n">
        <v>1.945306867739482</v>
      </c>
    </row>
    <row r="39">
      <c r="A39" s="2" t="n">
        <v>44986</v>
      </c>
      <c r="B39" t="n">
        <v>-19.47482754585182</v>
      </c>
      <c r="C39" t="n">
        <v>22.50840193697579</v>
      </c>
      <c r="D39" t="n">
        <v>55.86491654245667</v>
      </c>
      <c r="E39" t="n">
        <v>22.52738049489331</v>
      </c>
      <c r="F39" t="n">
        <v>-4.587773969478103</v>
      </c>
      <c r="G39" t="n">
        <v>-23.96972107011299</v>
      </c>
      <c r="H39" t="n">
        <v>14.56210178808142</v>
      </c>
      <c r="I39" t="n">
        <v>5.930883928080966</v>
      </c>
      <c r="J39" t="n">
        <v>3.531421145395064</v>
      </c>
      <c r="K39" t="n">
        <v>10.26945047925392</v>
      </c>
    </row>
    <row r="40">
      <c r="A40" s="2" t="n">
        <v>44987</v>
      </c>
      <c r="B40" t="n">
        <v>-22.35103118452619</v>
      </c>
      <c r="C40" t="n">
        <v>18.26922175453136</v>
      </c>
      <c r="D40" t="n">
        <v>45.2073374731335</v>
      </c>
      <c r="E40" t="n">
        <v>16.26463776738973</v>
      </c>
      <c r="F40" t="n">
        <v>-7.139331748226684</v>
      </c>
      <c r="G40" t="n">
        <v>-27.81199069829665</v>
      </c>
      <c r="H40" t="n">
        <v>8.572986926943837</v>
      </c>
      <c r="I40" t="n">
        <v>-0.4909516643056278</v>
      </c>
      <c r="J40" t="n">
        <v>-3.700283230144519</v>
      </c>
      <c r="K40" t="n">
        <v>1.438289014769323</v>
      </c>
    </row>
    <row r="41">
      <c r="A41" s="2" t="n">
        <v>44988</v>
      </c>
      <c r="B41" t="n">
        <v>-26.67122320343168</v>
      </c>
      <c r="C41" t="n">
        <v>17.38020581500401</v>
      </c>
      <c r="D41" t="n">
        <v>39.60284876071493</v>
      </c>
      <c r="E41" t="n">
        <v>12.10178148925209</v>
      </c>
      <c r="F41" t="n">
        <v>-4.342051122512314</v>
      </c>
      <c r="G41" t="n">
        <v>-29.89503736337461</v>
      </c>
      <c r="H41" t="n">
        <v>6.51979934887843</v>
      </c>
      <c r="I41" t="n">
        <v>-3.752372033116136</v>
      </c>
      <c r="J41" t="n">
        <v>-7.619343653570287</v>
      </c>
      <c r="K41" t="n">
        <v>1.765846410184202</v>
      </c>
    </row>
    <row r="42">
      <c r="A42" s="2" t="n">
        <v>44991</v>
      </c>
      <c r="B42" t="n">
        <v>-30.2946356905402</v>
      </c>
      <c r="C42" t="n">
        <v>4.165604797920808</v>
      </c>
      <c r="D42" t="n">
        <v>31.87035982709357</v>
      </c>
      <c r="E42" t="n">
        <v>7.831821033857711</v>
      </c>
      <c r="F42" t="n">
        <v>-7.743829124371526</v>
      </c>
      <c r="G42" t="n">
        <v>-31.09203387963476</v>
      </c>
      <c r="H42" t="n">
        <v>1.493522708883233</v>
      </c>
      <c r="I42" t="n">
        <v>-7.03078347390913</v>
      </c>
      <c r="J42" t="n">
        <v>-13.6380054531272</v>
      </c>
      <c r="K42" t="n">
        <v>-0.8680104621227036</v>
      </c>
    </row>
    <row r="43">
      <c r="A43" s="2" t="n">
        <v>44993</v>
      </c>
      <c r="B43" t="n">
        <v>-32.13095777493579</v>
      </c>
      <c r="C43" t="n">
        <v>6.948705220096141</v>
      </c>
      <c r="D43" t="n">
        <v>30.06194728977474</v>
      </c>
      <c r="E43" t="n">
        <v>6.34938695885372</v>
      </c>
      <c r="F43" t="n">
        <v>-8.135977643826454</v>
      </c>
      <c r="G43" t="n">
        <v>-34.11956563351195</v>
      </c>
      <c r="H43" t="n">
        <v>0.8041430455330678</v>
      </c>
      <c r="I43" t="n">
        <v>-8.737424233346836</v>
      </c>
      <c r="J43" t="n">
        <v>-13.87500955446398</v>
      </c>
      <c r="K43" t="n">
        <v>-3.675740621191903</v>
      </c>
    </row>
    <row r="44">
      <c r="A44" s="2" t="n">
        <v>44994</v>
      </c>
      <c r="B44" t="n">
        <v>-29.32510476681577</v>
      </c>
      <c r="C44" t="n">
        <v>13.92782257428984</v>
      </c>
      <c r="D44" t="n">
        <v>33.54593420401501</v>
      </c>
      <c r="E44" t="n">
        <v>10.96095601723979</v>
      </c>
      <c r="F44" t="n">
        <v>-5.819942296425761</v>
      </c>
      <c r="G44" t="n">
        <v>-30.75138367323835</v>
      </c>
      <c r="H44" t="n">
        <v>3.594821089218536</v>
      </c>
      <c r="I44" t="n">
        <v>-4.99049336851326</v>
      </c>
      <c r="J44" t="n">
        <v>-10.70516415715149</v>
      </c>
      <c r="K44" t="n">
        <v>2.302627543811231</v>
      </c>
    </row>
    <row r="45">
      <c r="A45" s="2" t="n">
        <v>44995</v>
      </c>
      <c r="B45" t="n">
        <v>-33.94582736256502</v>
      </c>
      <c r="C45" t="n">
        <v>11.9219279665068</v>
      </c>
      <c r="D45" t="n">
        <v>30.73448637966034</v>
      </c>
      <c r="E45" t="n">
        <v>9.925912158545923</v>
      </c>
      <c r="F45" t="n">
        <v>-7.663342331473311</v>
      </c>
      <c r="G45" t="n">
        <v>-33.54020377944549</v>
      </c>
      <c r="H45" t="n">
        <v>0.551639584911956</v>
      </c>
      <c r="I45" t="n">
        <v>-5.049547543573308</v>
      </c>
      <c r="J45" t="n">
        <v>-11.80970710521139</v>
      </c>
      <c r="K45" t="n">
        <v>-3.345779503498647</v>
      </c>
    </row>
    <row r="46">
      <c r="A46" s="2" t="n">
        <v>44998</v>
      </c>
      <c r="B46" t="n">
        <v>-31.19085173501577</v>
      </c>
      <c r="C46" t="n">
        <v>9.458766441292754</v>
      </c>
      <c r="D46" t="n">
        <v>31.07664646641215</v>
      </c>
      <c r="E46" t="n">
        <v>10.57800777177982</v>
      </c>
      <c r="F46" t="n">
        <v>-8.747204804247733</v>
      </c>
      <c r="G46" t="n">
        <v>-30.67822817599867</v>
      </c>
      <c r="H46" t="n">
        <v>0.3765988112521823</v>
      </c>
      <c r="I46" t="n">
        <v>-4.43620046225276</v>
      </c>
      <c r="J46" t="n">
        <v>-11.3328960062063</v>
      </c>
      <c r="K46" t="n">
        <v>-2.180806201046781</v>
      </c>
    </row>
    <row r="47">
      <c r="A47" s="2" t="n">
        <v>44999</v>
      </c>
      <c r="B47" t="n">
        <v>-30.89130439684172</v>
      </c>
      <c r="C47" t="n">
        <v>9.265687637709675</v>
      </c>
      <c r="D47" t="n">
        <v>27.86649934344663</v>
      </c>
      <c r="E47" t="n">
        <v>10.47053436152561</v>
      </c>
      <c r="F47" t="n">
        <v>-8.345337901473403</v>
      </c>
      <c r="G47" t="n">
        <v>-30.70727700371762</v>
      </c>
      <c r="H47" t="n">
        <v>2.387451843824939</v>
      </c>
      <c r="I47" t="n">
        <v>-4.601048922437823</v>
      </c>
      <c r="J47" t="n">
        <v>-10.66929699603597</v>
      </c>
      <c r="K47" t="n">
        <v>-2.736054642543817</v>
      </c>
    </row>
    <row r="48">
      <c r="A48" s="2" t="n">
        <v>45000</v>
      </c>
      <c r="B48" t="n">
        <v>-30.97418348428171</v>
      </c>
      <c r="C48" t="n">
        <v>10.77379120744564</v>
      </c>
      <c r="D48" t="n">
        <v>24.86993009718235</v>
      </c>
      <c r="E48" t="n">
        <v>7.668189049109664</v>
      </c>
      <c r="F48" t="n">
        <v>-8.468915023434743</v>
      </c>
      <c r="G48" t="n">
        <v>-29.39917100361863</v>
      </c>
      <c r="H48" t="n">
        <v>2.613037528750684</v>
      </c>
      <c r="I48" t="n">
        <v>-6.583081085112862</v>
      </c>
      <c r="J48" t="n">
        <v>-12.49886934953628</v>
      </c>
      <c r="K48" t="n">
        <v>-4.19438507398433</v>
      </c>
    </row>
    <row r="49">
      <c r="A49" s="2" t="n">
        <v>45001</v>
      </c>
      <c r="B49" t="n">
        <v>-34.05520066543551</v>
      </c>
      <c r="C49" t="n">
        <v>14.34237496372961</v>
      </c>
      <c r="D49" t="n">
        <v>16.3295808381374</v>
      </c>
      <c r="E49" t="n">
        <v>1.958606019828557</v>
      </c>
      <c r="F49" t="n">
        <v>-12.15060199396963</v>
      </c>
      <c r="G49" t="n">
        <v>-30.66290121567404</v>
      </c>
      <c r="H49" t="n">
        <v>-3.31860512070985</v>
      </c>
      <c r="I49" t="n">
        <v>-9.589471872426936</v>
      </c>
      <c r="J49" t="n">
        <v>-14.9431712873207</v>
      </c>
      <c r="K49" t="n">
        <v>-6.009922043191329</v>
      </c>
    </row>
    <row r="50">
      <c r="A50" s="2" t="n">
        <v>45002</v>
      </c>
      <c r="B50" t="n">
        <v>-32.23787787917869</v>
      </c>
      <c r="C50" t="n">
        <v>18.30843045066903</v>
      </c>
      <c r="D50" t="n">
        <v>20.9165033954044</v>
      </c>
      <c r="E50" t="n">
        <v>4.880863619587328</v>
      </c>
      <c r="F50" t="n">
        <v>-10.94201079722989</v>
      </c>
      <c r="G50" t="n">
        <v>-27.25624816803319</v>
      </c>
      <c r="H50" t="n">
        <v>-1.034522959787953</v>
      </c>
      <c r="I50" t="n">
        <v>-5.707600262407864</v>
      </c>
      <c r="J50" t="n">
        <v>-13.05036028344644</v>
      </c>
      <c r="K50" t="n">
        <v>-2.159785794030966</v>
      </c>
    </row>
    <row r="51">
      <c r="A51" s="2" t="n">
        <v>45005</v>
      </c>
      <c r="B51" t="n">
        <v>-30.45321835974035</v>
      </c>
      <c r="C51" t="n">
        <v>19.41629475929594</v>
      </c>
      <c r="D51" t="n">
        <v>24.28569882027474</v>
      </c>
      <c r="E51" t="n">
        <v>7.431254301989876</v>
      </c>
      <c r="F51" t="n">
        <v>-10.34103835410916</v>
      </c>
      <c r="G51" t="n">
        <v>-27.76096076515011</v>
      </c>
      <c r="H51" t="n">
        <v>2.660121793126446</v>
      </c>
      <c r="I51" t="n">
        <v>-3.617362337408936</v>
      </c>
      <c r="J51" t="n">
        <v>-10.72843471694174</v>
      </c>
      <c r="K51" t="n">
        <v>1.12903691295243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20.80268855889842</v>
      </c>
      <c r="E52" t="n">
        <v>4.741891652435992</v>
      </c>
      <c r="F52" t="n">
        <v>-9.782280579487423</v>
      </c>
      <c r="G52" t="n">
        <v>-28.2376675069133</v>
      </c>
      <c r="H52" t="n">
        <v>-0.5908100824742135</v>
      </c>
      <c r="I52" t="n">
        <v>-5.409001119358436</v>
      </c>
      <c r="J52" t="n">
        <v>-12.7427174028342</v>
      </c>
      <c r="K52" t="n">
        <v>-1.794669303231655</v>
      </c>
    </row>
    <row r="53">
      <c r="A53" s="2" t="n">
        <v>45007</v>
      </c>
      <c r="B53" t="n">
        <v>-31.28425603703133</v>
      </c>
      <c r="C53" t="n">
        <v>20.37250035746532</v>
      </c>
      <c r="D53" t="n">
        <v>17.33080841922443</v>
      </c>
      <c r="E53" t="n">
        <v>-0.3483929931454632</v>
      </c>
      <c r="F53" t="n">
        <v>-9.852496450680814</v>
      </c>
      <c r="G53" t="n">
        <v>-28.99550339633048</v>
      </c>
      <c r="H53" t="n">
        <v>-0.6393843631042784</v>
      </c>
      <c r="I53" t="n">
        <v>-8.430158455636827</v>
      </c>
      <c r="J53" t="n">
        <v>-15.25951655969726</v>
      </c>
      <c r="K53" t="n">
        <v>-2.554618163819167</v>
      </c>
    </row>
    <row r="54">
      <c r="A54" s="2" t="n">
        <v>45008</v>
      </c>
      <c r="B54" t="n">
        <v>-31.7810126658142</v>
      </c>
      <c r="C54" t="n">
        <v>20.79358467580301</v>
      </c>
      <c r="D54" t="n">
        <v>14.80592147274591</v>
      </c>
      <c r="E54" t="n">
        <v>1.04720984247928</v>
      </c>
      <c r="F54" t="n">
        <v>-10.27499914661172</v>
      </c>
      <c r="G54" t="n">
        <v>-32.97029724553766</v>
      </c>
      <c r="H54" t="n">
        <v>-1.60149765362807</v>
      </c>
      <c r="I54" t="n">
        <v>-8.777689452474979</v>
      </c>
      <c r="J54" t="n">
        <v>-15.14610510751507</v>
      </c>
      <c r="K54" t="n">
        <v>-12.37107794594993</v>
      </c>
    </row>
    <row r="55">
      <c r="A55" s="2" t="n">
        <v>45009</v>
      </c>
      <c r="B55" t="n">
        <v>-33.95190060395807</v>
      </c>
      <c r="C55" t="n">
        <v>21.2456239136289</v>
      </c>
      <c r="D55" t="n">
        <v>8.818929105255968</v>
      </c>
      <c r="E55" t="n">
        <v>-2.638101334904963</v>
      </c>
      <c r="F55" t="n">
        <v>-11.00514965534517</v>
      </c>
      <c r="G55" t="n">
        <v>-32.81532893957596</v>
      </c>
      <c r="H55" t="n">
        <v>-3.970732261059384</v>
      </c>
      <c r="I55" t="n">
        <v>-11.55440960056462</v>
      </c>
      <c r="J55" t="n">
        <v>-17.35078795159765</v>
      </c>
      <c r="K55" t="n">
        <v>-13.71836071013132</v>
      </c>
    </row>
    <row r="56">
      <c r="A56" s="2" t="n">
        <v>45012</v>
      </c>
      <c r="B56" t="n">
        <v>-35.32308868874395</v>
      </c>
      <c r="C56" t="n">
        <v>24.29131708994863</v>
      </c>
      <c r="D56" t="n">
        <v>6.090622554564429</v>
      </c>
      <c r="E56" t="n">
        <v>-3.576380993919215</v>
      </c>
      <c r="F56" t="n">
        <v>-17.01918292783962</v>
      </c>
      <c r="G56" t="n">
        <v>-33.72245690232853</v>
      </c>
      <c r="H56" t="n">
        <v>-4.466222198661107</v>
      </c>
      <c r="I56" t="n">
        <v>-15.83471333005301</v>
      </c>
      <c r="J56" t="n">
        <v>-18.99318093186775</v>
      </c>
      <c r="K56" t="n">
        <v>-13.74083927706177</v>
      </c>
    </row>
    <row r="57">
      <c r="A57" s="2" t="n">
        <v>45013</v>
      </c>
      <c r="B57" t="n">
        <v>-36.24829365316637</v>
      </c>
      <c r="C57" t="n">
        <v>24.15809264802879</v>
      </c>
      <c r="D57" t="n">
        <v>3.52770437626917</v>
      </c>
      <c r="E57" t="n">
        <v>-4.853360590857481</v>
      </c>
      <c r="F57" t="n">
        <v>-17.03117540308345</v>
      </c>
      <c r="G57" t="n">
        <v>-34.61569158659319</v>
      </c>
      <c r="H57" t="n">
        <v>-8.628183218111241</v>
      </c>
      <c r="I57" t="n">
        <v>-16.97407332878904</v>
      </c>
      <c r="J57" t="n">
        <v>-20.00971608743536</v>
      </c>
      <c r="K57" t="n">
        <v>-13.79385303718924</v>
      </c>
    </row>
    <row r="58">
      <c r="A58" s="2" t="n">
        <v>45014</v>
      </c>
      <c r="B58" t="n">
        <v>-35.3283915007022</v>
      </c>
      <c r="C58" t="n">
        <v>22.69858891823258</v>
      </c>
      <c r="D58" t="n">
        <v>3.642682102564843</v>
      </c>
      <c r="E58" t="n">
        <v>-2.976693900501715</v>
      </c>
      <c r="F58" t="n">
        <v>-17.87997985760189</v>
      </c>
      <c r="G58" t="n">
        <v>-32.53930840925421</v>
      </c>
      <c r="H58" t="n">
        <v>-5.749362547516212</v>
      </c>
      <c r="I58" t="n">
        <v>-14.43540197001156</v>
      </c>
      <c r="J58" t="n">
        <v>-18.45086346639739</v>
      </c>
      <c r="K58" t="n">
        <v>-11.30690117736109</v>
      </c>
    </row>
    <row r="59">
      <c r="A59" s="2" t="n">
        <v>45016</v>
      </c>
      <c r="B59" t="n">
        <v>-35.08918096577731</v>
      </c>
      <c r="C59" t="n">
        <v>20.69067405461345</v>
      </c>
      <c r="D59" t="n">
        <v>5.568023238374753</v>
      </c>
      <c r="E59" t="n">
        <v>-2.840463445332064</v>
      </c>
      <c r="F59" t="n">
        <v>-20.42676802487543</v>
      </c>
      <c r="G59" t="n">
        <v>-32.00500950133615</v>
      </c>
      <c r="H59" t="n">
        <v>-7.106955106486678</v>
      </c>
      <c r="I59" t="n">
        <v>-13.6360615125817</v>
      </c>
      <c r="J59" t="n">
        <v>-17.74241261019927</v>
      </c>
      <c r="K59" t="n">
        <v>-14.20050062018856</v>
      </c>
    </row>
    <row r="60">
      <c r="A60" s="2" t="n">
        <v>45019</v>
      </c>
      <c r="B60" t="n">
        <v>-35.64989307731897</v>
      </c>
      <c r="C60" t="n">
        <v>22.74548824538492</v>
      </c>
      <c r="D60" t="n">
        <v>2.183560683257024</v>
      </c>
      <c r="E60" t="n">
        <v>-6.714486039981072</v>
      </c>
      <c r="F60" t="n">
        <v>-21.13469473724522</v>
      </c>
      <c r="G60" t="n">
        <v>-30.16886526407093</v>
      </c>
      <c r="H60" t="n">
        <v>-5.772339316750863</v>
      </c>
      <c r="I60" t="n">
        <v>-11.55727508179241</v>
      </c>
      <c r="J60" t="n">
        <v>-17.79327223125765</v>
      </c>
      <c r="K60" t="n">
        <v>-11.0589609676112</v>
      </c>
    </row>
    <row r="61">
      <c r="A61" s="2" t="n">
        <v>45021</v>
      </c>
      <c r="B61" t="n">
        <v>-32.14419475064059</v>
      </c>
      <c r="C61" t="n">
        <v>25.28677107474775</v>
      </c>
      <c r="D61" t="n">
        <v>5.007054200587802</v>
      </c>
      <c r="E61" t="n">
        <v>-1.363816376804783</v>
      </c>
      <c r="F61" t="n">
        <v>-18.37234566799122</v>
      </c>
      <c r="G61" t="n">
        <v>-28.20588873124741</v>
      </c>
      <c r="H61" t="n">
        <v>-5.781025319170907</v>
      </c>
      <c r="I61" t="n">
        <v>-11.99403060969945</v>
      </c>
      <c r="J61" t="n">
        <v>-15.51723554862001</v>
      </c>
      <c r="K61" t="n">
        <v>-7.212135711737345</v>
      </c>
    </row>
    <row r="62">
      <c r="A62" s="2" t="n">
        <v>45022</v>
      </c>
      <c r="B62" t="n">
        <v>-28.18839941835894</v>
      </c>
      <c r="C62" t="n">
        <v>28.01374057292443</v>
      </c>
      <c r="D62" t="n">
        <v>2.624324548079882</v>
      </c>
      <c r="E62" t="n">
        <v>-3.938446909767213</v>
      </c>
      <c r="F62" t="n">
        <v>-17.10341767538309</v>
      </c>
      <c r="G62" t="n">
        <v>-30.75995966606656</v>
      </c>
      <c r="H62" t="n">
        <v>-8.218940484018866</v>
      </c>
      <c r="I62" t="n">
        <v>-13.1316662337011</v>
      </c>
      <c r="J62" t="n">
        <v>-15.86544731698605</v>
      </c>
      <c r="K62" t="n">
        <v>-5.710616422999593</v>
      </c>
    </row>
    <row r="63">
      <c r="A63" s="2" t="n">
        <v>45026</v>
      </c>
      <c r="B63" t="n">
        <v>-27.21755352797462</v>
      </c>
      <c r="C63" t="n">
        <v>24.41846240974874</v>
      </c>
      <c r="D63" t="n">
        <v>3.995082910327796</v>
      </c>
      <c r="E63" t="n">
        <v>-3.062794362415144</v>
      </c>
      <c r="F63" t="n">
        <v>-19.11917242564266</v>
      </c>
      <c r="G63" t="n">
        <v>-30.16066417550181</v>
      </c>
      <c r="H63" t="n">
        <v>-10.54426751676331</v>
      </c>
      <c r="I63" t="n">
        <v>-15.83582179553951</v>
      </c>
      <c r="J63" t="n">
        <v>-16.01772166200263</v>
      </c>
      <c r="K63" t="n">
        <v>-7.411959436483895</v>
      </c>
    </row>
    <row r="64">
      <c r="A64" s="2" t="n">
        <v>45027</v>
      </c>
      <c r="B64" t="n">
        <v>-28.27577468630338</v>
      </c>
      <c r="C64" t="n">
        <v>22.44000458361313</v>
      </c>
      <c r="D64" t="n">
        <v>3.300806460453809</v>
      </c>
      <c r="E64" t="n">
        <v>0.4025826220371398</v>
      </c>
      <c r="F64" t="n">
        <v>-19.50355287961488</v>
      </c>
      <c r="G64" t="n">
        <v>-31.68953816362013</v>
      </c>
      <c r="H64" t="n">
        <v>-10.51474183563668</v>
      </c>
      <c r="I64" t="n">
        <v>-19.19764707573707</v>
      </c>
      <c r="J64" t="n">
        <v>-15.52770956417524</v>
      </c>
      <c r="K64" t="n">
        <v>-9.908711014739991</v>
      </c>
    </row>
    <row r="65">
      <c r="A65" s="2" t="n">
        <v>45028</v>
      </c>
      <c r="B65" t="n">
        <v>-28.17912674332823</v>
      </c>
      <c r="C65" t="n">
        <v>20.03055400113414</v>
      </c>
      <c r="D65" t="n">
        <v>2.941009780885051</v>
      </c>
      <c r="E65" t="n">
        <v>0.9535055293689254</v>
      </c>
      <c r="F65" t="n">
        <v>-18.97084749800504</v>
      </c>
      <c r="G65" t="n">
        <v>-31.66862467621186</v>
      </c>
      <c r="H65" t="n">
        <v>-9.718696883321421</v>
      </c>
      <c r="I65" t="n">
        <v>-18.4544747208804</v>
      </c>
      <c r="J65" t="n">
        <v>-15.67696018246567</v>
      </c>
      <c r="K65" t="n">
        <v>-8.413187979941593</v>
      </c>
    </row>
    <row r="66">
      <c r="A66" s="2" t="n">
        <v>45029</v>
      </c>
      <c r="B66" t="n">
        <v>-26.72325704948426</v>
      </c>
      <c r="C66" t="n">
        <v>22.29999348464153</v>
      </c>
      <c r="D66" t="n">
        <v>0.3312054548840537</v>
      </c>
      <c r="E66" t="n">
        <v>0.7482677366756008</v>
      </c>
      <c r="F66" t="n">
        <v>-17.92394288056795</v>
      </c>
      <c r="G66" t="n">
        <v>-34.84090864227547</v>
      </c>
      <c r="H66" t="n">
        <v>-13.10290908185535</v>
      </c>
      <c r="I66" t="n">
        <v>-23.04503131997129</v>
      </c>
      <c r="J66" t="n">
        <v>-17.34403220090298</v>
      </c>
      <c r="K66" t="n">
        <v>-11.28143431869052</v>
      </c>
    </row>
    <row r="67">
      <c r="A67" s="2" t="n">
        <v>45033</v>
      </c>
      <c r="B67" t="n">
        <v>-24.72689667354634</v>
      </c>
      <c r="C67" t="n">
        <v>20.5287628764792</v>
      </c>
      <c r="D67" t="n">
        <v>2.392951481974825</v>
      </c>
      <c r="E67" t="n">
        <v>2.12000148893976</v>
      </c>
      <c r="F67" t="n">
        <v>-15.61880843894359</v>
      </c>
      <c r="G67" t="n">
        <v>-30.39589672839746</v>
      </c>
      <c r="H67" t="n">
        <v>-12.19520809206832</v>
      </c>
      <c r="I67" t="n">
        <v>-21.34069747807943</v>
      </c>
      <c r="J67" t="n">
        <v>-16.31583546819337</v>
      </c>
      <c r="K67" t="n">
        <v>-8.721441228217486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1.125978629690327</v>
      </c>
      <c r="E68" t="n">
        <v>-1.985545639913167</v>
      </c>
      <c r="F68" t="n">
        <v>-15.22846882106968</v>
      </c>
      <c r="G68" t="n">
        <v>-30.62220785903337</v>
      </c>
      <c r="H68" t="n">
        <v>-13.47811766407032</v>
      </c>
      <c r="I68" t="n">
        <v>-22.61740919675433</v>
      </c>
      <c r="J68" t="n">
        <v>-17.26713656436569</v>
      </c>
      <c r="K68" t="n">
        <v>-9.545550162644167</v>
      </c>
    </row>
    <row r="69">
      <c r="A69" s="2" t="n">
        <v>45035</v>
      </c>
      <c r="B69" t="n">
        <v>-24.17420077143099</v>
      </c>
      <c r="C69" t="n">
        <v>18.72224600526637</v>
      </c>
      <c r="D69" t="n">
        <v>1.986897789543574</v>
      </c>
      <c r="E69" t="n">
        <v>-2.961931166299991</v>
      </c>
      <c r="F69" t="n">
        <v>-16.92513039960432</v>
      </c>
      <c r="G69" t="n">
        <v>-28.14268168450882</v>
      </c>
      <c r="H69" t="n">
        <v>-12.4315900364971</v>
      </c>
      <c r="I69" t="n">
        <v>-21.61686551324977</v>
      </c>
      <c r="J69" t="n">
        <v>-16.09614448541917</v>
      </c>
      <c r="K69" t="n">
        <v>-10.46486859631709</v>
      </c>
    </row>
    <row r="70">
      <c r="A70" s="2" t="n">
        <v>45036</v>
      </c>
      <c r="B70" t="n">
        <v>-20.01610480486399</v>
      </c>
      <c r="C70" t="n">
        <v>22.74428570738691</v>
      </c>
      <c r="D70" t="n">
        <v>5.198585260947808</v>
      </c>
      <c r="E70" t="n">
        <v>-2.378919268071111</v>
      </c>
      <c r="F70" t="n">
        <v>-13.99964486543159</v>
      </c>
      <c r="G70" t="n">
        <v>-26.2900884000963</v>
      </c>
      <c r="H70" t="n">
        <v>-11.10933706090963</v>
      </c>
      <c r="I70" t="n">
        <v>-19.70776974712384</v>
      </c>
      <c r="J70" t="n">
        <v>-13.78325421566289</v>
      </c>
      <c r="K70" t="n">
        <v>-6.660555691681225</v>
      </c>
    </row>
    <row r="71">
      <c r="A71" s="2" t="n">
        <v>45037</v>
      </c>
      <c r="B71" t="n">
        <v>-22.04410282514164</v>
      </c>
      <c r="C71" t="n">
        <v>17.46280038594998</v>
      </c>
      <c r="D71" t="n">
        <v>4.221120217737662</v>
      </c>
      <c r="E71" t="n">
        <v>-4.402857243655345</v>
      </c>
      <c r="F71" t="n">
        <v>-15.0670647652774</v>
      </c>
      <c r="G71" t="n">
        <v>-27.17997881473225</v>
      </c>
      <c r="H71" t="n">
        <v>-11.90663750984169</v>
      </c>
      <c r="I71" t="n">
        <v>-20.10575036224128</v>
      </c>
      <c r="J71" t="n">
        <v>-15.21195260191749</v>
      </c>
      <c r="K71" t="n">
        <v>-9.521352393865378</v>
      </c>
    </row>
    <row r="72">
      <c r="A72" s="2" t="n">
        <v>45040</v>
      </c>
      <c r="B72" t="n">
        <v>-20.83544910806346</v>
      </c>
      <c r="C72" t="n">
        <v>18.05083258215865</v>
      </c>
      <c r="D72" t="n">
        <v>4.743507459322016</v>
      </c>
      <c r="E72" t="n">
        <v>-3.287317765018005</v>
      </c>
      <c r="F72" t="n">
        <v>-14.25483786768837</v>
      </c>
      <c r="G72" t="n">
        <v>-26.61145156456841</v>
      </c>
      <c r="H72" t="n">
        <v>-12.24696966011144</v>
      </c>
      <c r="I72" t="n">
        <v>-18.7605939926099</v>
      </c>
      <c r="J72" t="n">
        <v>-16.17750678267718</v>
      </c>
      <c r="K72" t="n">
        <v>-9.661690407121014</v>
      </c>
    </row>
    <row r="73">
      <c r="A73" s="2" t="n">
        <v>45041</v>
      </c>
      <c r="B73" t="n">
        <v>-19.79618774628064</v>
      </c>
      <c r="C73" t="n">
        <v>18.35208229011647</v>
      </c>
      <c r="D73" t="n">
        <v>4.438774421387826</v>
      </c>
      <c r="E73" t="n">
        <v>0.1342549119109249</v>
      </c>
      <c r="F73" t="n">
        <v>-15.68076234803021</v>
      </c>
      <c r="G73" t="n">
        <v>-27.17292067703711</v>
      </c>
      <c r="H73" t="n">
        <v>-13.57376020179125</v>
      </c>
      <c r="I73" t="n">
        <v>-17.91322917817938</v>
      </c>
      <c r="J73" t="n">
        <v>-14.95071323886793</v>
      </c>
      <c r="K73" t="n">
        <v>-9.256769280591792</v>
      </c>
    </row>
    <row r="74">
      <c r="A74" s="2" t="n">
        <v>45042</v>
      </c>
      <c r="B74" t="n">
        <v>-21.34013094368541</v>
      </c>
      <c r="C74" t="n">
        <v>14.96846917423813</v>
      </c>
      <c r="D74" t="n">
        <v>2.891682628441661</v>
      </c>
      <c r="E74" t="n">
        <v>0.9412085995594399</v>
      </c>
      <c r="F74" t="n">
        <v>-12.1749725784436</v>
      </c>
      <c r="G74" t="n">
        <v>-26.46835615882717</v>
      </c>
      <c r="H74" t="n">
        <v>-14.25716034658742</v>
      </c>
      <c r="I74" t="n">
        <v>-16.90846571334122</v>
      </c>
      <c r="J74" t="n">
        <v>-14.31189769010001</v>
      </c>
      <c r="K74" t="n">
        <v>-8.866435900534009</v>
      </c>
    </row>
    <row r="75">
      <c r="A75" s="2" t="n">
        <v>45043</v>
      </c>
      <c r="B75" t="n">
        <v>-19.52773147564353</v>
      </c>
      <c r="C75" t="n">
        <v>13.13872367272113</v>
      </c>
      <c r="D75" t="n">
        <v>7.655561900671182</v>
      </c>
      <c r="E75" t="n">
        <v>2.795054498533278</v>
      </c>
      <c r="F75" t="n">
        <v>-12.00529789917348</v>
      </c>
      <c r="G75" t="n">
        <v>-26.72217780017881</v>
      </c>
      <c r="H75" t="n">
        <v>-14.11333471630352</v>
      </c>
      <c r="I75" t="n">
        <v>-17.36987961398495</v>
      </c>
      <c r="J75" t="n">
        <v>-12.86813352189633</v>
      </c>
      <c r="K75" t="n">
        <v>-9.553285468380535</v>
      </c>
    </row>
    <row r="76">
      <c r="A76" s="2" t="n">
        <v>45044</v>
      </c>
      <c r="B76" t="n">
        <v>-14.40241527461893</v>
      </c>
      <c r="C76" t="n">
        <v>16.09227825430171</v>
      </c>
      <c r="D76" t="n">
        <v>8.871068954128791</v>
      </c>
      <c r="E76" t="n">
        <v>3.360703050055047</v>
      </c>
      <c r="F76" t="n">
        <v>-10.67464229462691</v>
      </c>
      <c r="G76" t="n">
        <v>-23.38815771805974</v>
      </c>
      <c r="H76" t="n">
        <v>-12.62434085964501</v>
      </c>
      <c r="I76" t="n">
        <v>-14.85338684490593</v>
      </c>
      <c r="J76" t="n">
        <v>-10.94285719430055</v>
      </c>
      <c r="K76" t="n">
        <v>-6.474872862104841</v>
      </c>
    </row>
    <row r="77">
      <c r="A77" s="2" t="n">
        <v>45048</v>
      </c>
      <c r="B77" t="n">
        <v>-9.133766253127728</v>
      </c>
      <c r="C77" t="n">
        <v>24.51874674852126</v>
      </c>
      <c r="D77" t="n">
        <v>13.17165521204291</v>
      </c>
      <c r="E77" t="n">
        <v>6.287636443675004</v>
      </c>
      <c r="F77" t="n">
        <v>-7.676240307071048</v>
      </c>
      <c r="G77" t="n">
        <v>-19.12996594409761</v>
      </c>
      <c r="H77" t="n">
        <v>-7.083392937567112</v>
      </c>
      <c r="I77" t="n">
        <v>-8.821089093130741</v>
      </c>
      <c r="J77" t="n">
        <v>-4.738997201701844</v>
      </c>
      <c r="K77" t="n">
        <v>-2.682517919402672</v>
      </c>
    </row>
    <row r="78">
      <c r="A78" s="2" t="n">
        <v>45049</v>
      </c>
      <c r="B78" t="n">
        <v>-9.543658402174248</v>
      </c>
      <c r="C78" t="n">
        <v>24.14449405327865</v>
      </c>
      <c r="D78" t="n">
        <v>12.60399404034946</v>
      </c>
      <c r="E78" t="n">
        <v>4.698029725221886</v>
      </c>
      <c r="F78" t="n">
        <v>-7.850824130973377</v>
      </c>
      <c r="G78" t="n">
        <v>-20.59905964102702</v>
      </c>
      <c r="H78" t="n">
        <v>-7.758439630757296</v>
      </c>
      <c r="I78" t="n">
        <v>-9.537338005794748</v>
      </c>
      <c r="J78" t="n">
        <v>-6.274820244290047</v>
      </c>
      <c r="K78" t="n">
        <v>-5.892557127176945</v>
      </c>
    </row>
    <row r="79">
      <c r="A79" s="2" t="n">
        <v>45050</v>
      </c>
      <c r="B79" t="n">
        <v>-8.676378144474572</v>
      </c>
      <c r="C79" t="n">
        <v>25.33602846785874</v>
      </c>
      <c r="D79" t="n">
        <v>10.73814357844141</v>
      </c>
      <c r="E79" t="n">
        <v>5.679348160284214</v>
      </c>
      <c r="F79" t="n">
        <v>-5.943967248061355</v>
      </c>
      <c r="G79" t="n">
        <v>-18.65509888786002</v>
      </c>
      <c r="H79" t="n">
        <v>-6.575367784453656</v>
      </c>
      <c r="I79" t="n">
        <v>-8.063157474364358</v>
      </c>
      <c r="J79" t="n">
        <v>-6.118370845337551</v>
      </c>
      <c r="K79" t="n">
        <v>-6.165752933329804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7.429714295958401</v>
      </c>
      <c r="E80" t="n">
        <v>3.690864205186228</v>
      </c>
      <c r="F80" t="n">
        <v>-8.389577909131695</v>
      </c>
      <c r="G80" t="n">
        <v>-21.18639415435227</v>
      </c>
      <c r="H80" t="n">
        <v>-10.60276323191452</v>
      </c>
      <c r="I80" t="n">
        <v>-11.82578177641519</v>
      </c>
      <c r="J80" t="n">
        <v>-9.178146381058694</v>
      </c>
      <c r="K80" t="n">
        <v>-7.104477377878238</v>
      </c>
    </row>
    <row r="81">
      <c r="A81" s="2" t="n">
        <v>45054</v>
      </c>
      <c r="B81" t="n">
        <v>-6.94456190473387</v>
      </c>
      <c r="C81" t="n">
        <v>24.19287152721861</v>
      </c>
      <c r="D81" t="n">
        <v>10.29717589414438</v>
      </c>
      <c r="E81" t="n">
        <v>3.890951373639573</v>
      </c>
      <c r="F81" t="n">
        <v>-7.251736065307957</v>
      </c>
      <c r="G81" t="n">
        <v>-16.88337775812585</v>
      </c>
      <c r="H81" t="n">
        <v>-9.266846961254737</v>
      </c>
      <c r="I81" t="n">
        <v>-9.144412686606806</v>
      </c>
      <c r="J81" t="n">
        <v>-9.160698743938111</v>
      </c>
      <c r="K81" t="n">
        <v>-4.853805604782302</v>
      </c>
    </row>
    <row r="82">
      <c r="A82" s="2" t="n">
        <v>45055</v>
      </c>
      <c r="B82" t="n">
        <v>-8.259906992106314</v>
      </c>
      <c r="C82" t="n">
        <v>23.93177592979354</v>
      </c>
      <c r="D82" t="n">
        <v>10.79769773032364</v>
      </c>
      <c r="E82" t="n">
        <v>2.054738272500933</v>
      </c>
      <c r="F82" t="n">
        <v>-6.686478638416649</v>
      </c>
      <c r="G82" t="n">
        <v>-17.37669276489043</v>
      </c>
      <c r="H82" t="n">
        <v>-8.216979371021448</v>
      </c>
      <c r="I82" t="n">
        <v>-9.345899226376797</v>
      </c>
      <c r="J82" t="n">
        <v>-10.85447396439523</v>
      </c>
      <c r="K82" t="n">
        <v>-3.150010332723241</v>
      </c>
    </row>
    <row r="83">
      <c r="A83" s="2" t="n">
        <v>45056</v>
      </c>
      <c r="B83" t="n">
        <v>-4.591524722403229</v>
      </c>
      <c r="C83" t="n">
        <v>26.91495270149489</v>
      </c>
      <c r="D83" t="n">
        <v>12.89938866842819</v>
      </c>
      <c r="E83" t="n">
        <v>4.944416034882337</v>
      </c>
      <c r="F83" t="n">
        <v>-6.808223450970463</v>
      </c>
      <c r="G83" t="n">
        <v>-12.65490396824505</v>
      </c>
      <c r="H83" t="n">
        <v>-6.821326995670296</v>
      </c>
      <c r="I83" t="n">
        <v>-7.709213860128317</v>
      </c>
      <c r="J83" t="n">
        <v>-8.712809674908106</v>
      </c>
      <c r="K83" t="n">
        <v>0.7074006058847004</v>
      </c>
    </row>
    <row r="84">
      <c r="A84" s="2" t="n">
        <v>45057</v>
      </c>
      <c r="B84" t="n">
        <v>-7.991754649037775</v>
      </c>
      <c r="C84" t="n">
        <v>28.64811259281774</v>
      </c>
      <c r="D84" t="n">
        <v>11.736060750355</v>
      </c>
      <c r="E84" t="n">
        <v>3.505055838388849</v>
      </c>
      <c r="F84" t="n">
        <v>-5.546990592765599</v>
      </c>
      <c r="G84" t="n">
        <v>-12.68867602378736</v>
      </c>
      <c r="H84" t="n">
        <v>-7.542692867684975</v>
      </c>
      <c r="I84" t="n">
        <v>-6.80740308679858</v>
      </c>
      <c r="J84" t="n">
        <v>-10.91507239248251</v>
      </c>
      <c r="K84" t="n">
        <v>-3.306793403114106</v>
      </c>
    </row>
    <row r="85">
      <c r="A85" s="2" t="n">
        <v>45058</v>
      </c>
      <c r="B85" t="n">
        <v>-7.952129899754024</v>
      </c>
      <c r="C85" t="n">
        <v>29.86322915490875</v>
      </c>
      <c r="D85" t="n">
        <v>14.49437506785238</v>
      </c>
      <c r="E85" t="n">
        <v>4.919095627196679</v>
      </c>
      <c r="F85" t="n">
        <v>-4.711937229134189</v>
      </c>
      <c r="G85" t="n">
        <v>-11.66208243380636</v>
      </c>
      <c r="H85" t="n">
        <v>-5.929345492134274</v>
      </c>
      <c r="I85" t="n">
        <v>-3.671481339248261</v>
      </c>
      <c r="J85" t="n">
        <v>-12.35475325904052</v>
      </c>
      <c r="K85" t="n">
        <v>-2.000552841114855</v>
      </c>
    </row>
    <row r="86">
      <c r="A86" s="2" t="n">
        <v>45061</v>
      </c>
      <c r="B86" t="n">
        <v>-6.672585658930985</v>
      </c>
      <c r="C86" t="n">
        <v>27.80913663878351</v>
      </c>
      <c r="D86" t="n">
        <v>16.242806109946</v>
      </c>
      <c r="E86" t="n">
        <v>7.223551756093927</v>
      </c>
      <c r="F86" t="n">
        <v>-3.501507272972271</v>
      </c>
      <c r="G86" t="n">
        <v>-8.921560470743028</v>
      </c>
      <c r="H86" t="n">
        <v>-3.18628095925233</v>
      </c>
      <c r="I86" t="n">
        <v>-0.05615510785532685</v>
      </c>
      <c r="J86" t="n">
        <v>-9.354005292097934</v>
      </c>
      <c r="K86" t="n">
        <v>1.619843682424205</v>
      </c>
    </row>
    <row r="87">
      <c r="A87" s="2" t="n">
        <v>45062</v>
      </c>
      <c r="B87" t="n">
        <v>-1.599744405092551</v>
      </c>
      <c r="C87" t="n">
        <v>31.6092545290704</v>
      </c>
      <c r="D87" t="n">
        <v>21.2596530209453</v>
      </c>
      <c r="E87" t="n">
        <v>12.26786542777967</v>
      </c>
      <c r="F87" t="n">
        <v>-0.08699148138876511</v>
      </c>
      <c r="G87" t="n">
        <v>-3.231468585725106</v>
      </c>
      <c r="H87" t="n">
        <v>2.104284008531554</v>
      </c>
      <c r="I87" t="n">
        <v>4.211764107649096</v>
      </c>
      <c r="J87" t="n">
        <v>-2.828339428376303</v>
      </c>
      <c r="K87" t="n">
        <v>8.759909421767521</v>
      </c>
    </row>
    <row r="88">
      <c r="A88" s="2" t="n">
        <v>45063</v>
      </c>
      <c r="B88" t="n">
        <v>-2.629398985765785</v>
      </c>
      <c r="C88" t="n">
        <v>34.83629831224664</v>
      </c>
      <c r="D88" t="n">
        <v>12.62549226599072</v>
      </c>
      <c r="E88" t="n">
        <v>10.42115795503924</v>
      </c>
      <c r="F88" t="n">
        <v>-0.1022076985750298</v>
      </c>
      <c r="G88" t="n">
        <v>-4.449130071315155</v>
      </c>
      <c r="H88" t="n">
        <v>-0.06708271614649375</v>
      </c>
      <c r="I88" t="n">
        <v>2.968009345033584</v>
      </c>
      <c r="J88" t="n">
        <v>-4.160829360777718</v>
      </c>
      <c r="K88" t="n">
        <v>10.08741879466681</v>
      </c>
    </row>
    <row r="89">
      <c r="A89" s="2" t="n">
        <v>45064</v>
      </c>
      <c r="B89" t="n">
        <v>1.078836689594875</v>
      </c>
      <c r="C89" t="n">
        <v>38.30482094443315</v>
      </c>
      <c r="D89" t="n">
        <v>14.13758831388559</v>
      </c>
      <c r="E89" t="n">
        <v>14.18595816533315</v>
      </c>
      <c r="F89" t="n">
        <v>1.51378672209932</v>
      </c>
      <c r="G89" t="n">
        <v>-3.165988644721107</v>
      </c>
      <c r="H89" t="n">
        <v>2.367014341798668</v>
      </c>
      <c r="I89" t="n">
        <v>6.599556801778084</v>
      </c>
      <c r="J89" t="n">
        <v>-0.7993444718346288</v>
      </c>
      <c r="K89" t="n">
        <v>13.80091125913134</v>
      </c>
    </row>
    <row r="90">
      <c r="A90" s="2" t="n">
        <v>45065</v>
      </c>
      <c r="B90" t="n">
        <v>5.794012612528765</v>
      </c>
      <c r="C90" t="n">
        <v>38.20851561694438</v>
      </c>
      <c r="D90" t="n">
        <v>15.7163962671083</v>
      </c>
      <c r="E90" t="n">
        <v>19.12556669864889</v>
      </c>
      <c r="F90" t="n">
        <v>4.618075346796435</v>
      </c>
      <c r="G90" t="n">
        <v>-3.480739525279419</v>
      </c>
      <c r="H90" t="n">
        <v>4.334651573153092</v>
      </c>
      <c r="I90" t="n">
        <v>7.546620630267764</v>
      </c>
      <c r="J90" t="n">
        <v>0.544102409257663</v>
      </c>
      <c r="K90" t="n">
        <v>23.58638288864734</v>
      </c>
    </row>
    <row r="91">
      <c r="A91" s="2" t="n">
        <v>45068</v>
      </c>
      <c r="B91" t="n">
        <v>5.240953246195135</v>
      </c>
      <c r="C91" t="n">
        <v>39.49288922450196</v>
      </c>
      <c r="D91" t="n">
        <v>14.12385137631413</v>
      </c>
      <c r="E91" t="n">
        <v>20.59964212882808</v>
      </c>
      <c r="F91" t="n">
        <v>3.516593407619339</v>
      </c>
      <c r="G91" t="n">
        <v>-4.413253306664999</v>
      </c>
      <c r="H91" t="n">
        <v>2.522594583518534</v>
      </c>
      <c r="I91" t="n">
        <v>4.913049182629137</v>
      </c>
      <c r="J91" t="n">
        <v>0.286146671996601</v>
      </c>
      <c r="K91" t="n">
        <v>28.54251106219208</v>
      </c>
    </row>
    <row r="92">
      <c r="A92" s="2" t="n">
        <v>45069</v>
      </c>
      <c r="B92" t="n">
        <v>-3.346552562296878</v>
      </c>
      <c r="C92" t="n">
        <v>33.50984073359584</v>
      </c>
      <c r="D92" t="n">
        <v>8.159249274866887</v>
      </c>
      <c r="E92" t="n">
        <v>13.08812953167353</v>
      </c>
      <c r="F92" t="n">
        <v>0.8540259865700284</v>
      </c>
      <c r="G92" t="n">
        <v>-11.45612849307953</v>
      </c>
      <c r="H92" t="n">
        <v>-1.158666898765293</v>
      </c>
      <c r="I92" t="n">
        <v>0.5018643582454407</v>
      </c>
      <c r="J92" t="n">
        <v>-6.369865017108145</v>
      </c>
      <c r="K92" t="n">
        <v>15.3274764112479</v>
      </c>
    </row>
    <row r="93">
      <c r="A93" s="2" t="n">
        <v>45070</v>
      </c>
      <c r="B93" t="n">
        <v>-5.839913955803466</v>
      </c>
      <c r="C93" t="n">
        <v>34.35617707248551</v>
      </c>
      <c r="D93" t="n">
        <v>6.266794027387679</v>
      </c>
      <c r="E93" t="n">
        <v>13.70034105810851</v>
      </c>
      <c r="F93" t="n">
        <v>-2.836350929569953</v>
      </c>
      <c r="G93" t="n">
        <v>-12.15535844535735</v>
      </c>
      <c r="H93" t="n">
        <v>-0.9047981925847548</v>
      </c>
      <c r="I93" t="n">
        <v>1.685391292378302</v>
      </c>
      <c r="J93" t="n">
        <v>-6.056712922099472</v>
      </c>
      <c r="K93" t="n">
        <v>16.96458513066752</v>
      </c>
    </row>
    <row r="94">
      <c r="A94" s="2" t="n">
        <v>45071</v>
      </c>
      <c r="B94" t="n">
        <v>-2.168371808092895</v>
      </c>
      <c r="C94" t="n">
        <v>36.23124985070221</v>
      </c>
      <c r="D94" t="n">
        <v>11.33516913558637</v>
      </c>
      <c r="E94" t="n">
        <v>19.65611516426007</v>
      </c>
      <c r="F94" t="n">
        <v>0.2385082724609688</v>
      </c>
      <c r="G94" t="n">
        <v>-9.052735498827413</v>
      </c>
      <c r="H94" t="n">
        <v>0.06065418500711406</v>
      </c>
      <c r="I94" t="n">
        <v>6.939091678725773</v>
      </c>
      <c r="J94" t="n">
        <v>-1.521455560351714</v>
      </c>
      <c r="K94" t="n">
        <v>25.10821511696768</v>
      </c>
    </row>
    <row r="95">
      <c r="A95" s="2" t="n">
        <v>45072</v>
      </c>
      <c r="B95" t="n">
        <v>-2.739881833859514</v>
      </c>
      <c r="C95" t="n">
        <v>32.73109033947457</v>
      </c>
      <c r="D95" t="n">
        <v>9.183842117444051</v>
      </c>
      <c r="E95" t="n">
        <v>14.62243376991501</v>
      </c>
      <c r="F95" t="n">
        <v>-1.353463898211604</v>
      </c>
      <c r="G95" t="n">
        <v>-9.017052731034115</v>
      </c>
      <c r="H95" t="n">
        <v>-2.258855565077333</v>
      </c>
      <c r="I95" t="n">
        <v>3.143056839795655</v>
      </c>
      <c r="J95" t="n">
        <v>-4.201849674233538</v>
      </c>
      <c r="K95" t="n">
        <v>21.54612551577091</v>
      </c>
    </row>
    <row r="96">
      <c r="A96" s="2" t="n">
        <v>45075</v>
      </c>
      <c r="B96" t="n">
        <v>2.565989300628679</v>
      </c>
      <c r="C96" t="n">
        <v>30.71606862537715</v>
      </c>
      <c r="D96" t="n">
        <v>35.0715398077047</v>
      </c>
      <c r="E96" t="n">
        <v>32.20665551912818</v>
      </c>
      <c r="F96" t="n">
        <v>-3.18585914836591</v>
      </c>
      <c r="G96" t="n">
        <v>-4.514428854088981</v>
      </c>
      <c r="H96" t="n">
        <v>12.11824090948936</v>
      </c>
      <c r="I96" t="n">
        <v>18.86785969075828</v>
      </c>
      <c r="J96" t="n">
        <v>11.73755728428469</v>
      </c>
      <c r="K96" t="n">
        <v>26.15982259472345</v>
      </c>
    </row>
    <row r="97">
      <c r="A97" s="2" t="n">
        <v>45076</v>
      </c>
      <c r="B97" t="n">
        <v>4.01422484069911</v>
      </c>
      <c r="C97" t="n">
        <v>32.39811696558071</v>
      </c>
      <c r="D97" t="n">
        <v>33.30801415570777</v>
      </c>
      <c r="E97" t="n">
        <v>34.58803594950506</v>
      </c>
      <c r="F97" t="n">
        <v>-0.7578377230093469</v>
      </c>
      <c r="G97" t="n">
        <v>-6.175960260246971</v>
      </c>
      <c r="H97" t="n">
        <v>13.98950891755906</v>
      </c>
      <c r="I97" t="n">
        <v>16.84277985404843</v>
      </c>
      <c r="J97" t="n">
        <v>12.11445080993396</v>
      </c>
      <c r="K97" t="n">
        <v>27.9011269004559</v>
      </c>
    </row>
    <row r="98">
      <c r="A98" s="2" t="n">
        <v>45077</v>
      </c>
      <c r="B98" t="n">
        <v>3.218588084395657</v>
      </c>
      <c r="C98" t="n">
        <v>28.16914609926926</v>
      </c>
      <c r="D98" t="n">
        <v>36.28580017013461</v>
      </c>
      <c r="E98" t="n">
        <v>35.83407797148295</v>
      </c>
      <c r="F98" t="n">
        <v>1.779342602088541</v>
      </c>
      <c r="G98" t="n">
        <v>-4.878601372491564</v>
      </c>
      <c r="H98" t="n">
        <v>18.58330926233771</v>
      </c>
      <c r="I98" t="n">
        <v>20.90769157682995</v>
      </c>
      <c r="J98" t="n">
        <v>11.60938746631741</v>
      </c>
      <c r="K98" t="n">
        <v>24.89769708910117</v>
      </c>
    </row>
    <row r="99">
      <c r="A99" s="2" t="n">
        <v>45078</v>
      </c>
      <c r="B99" t="n">
        <v>0.546053798223034</v>
      </c>
      <c r="C99" t="n">
        <v>30.29031467830656</v>
      </c>
      <c r="D99" t="n">
        <v>29.92347466228609</v>
      </c>
      <c r="E99" t="n">
        <v>29.65188624667816</v>
      </c>
      <c r="F99" t="n">
        <v>3.845189053029308</v>
      </c>
      <c r="G99" t="n">
        <v>-5.363869203073168</v>
      </c>
      <c r="H99" t="n">
        <v>14.12194475882151</v>
      </c>
      <c r="I99" t="n">
        <v>16.37884222652919</v>
      </c>
      <c r="J99" t="n">
        <v>6.147357656486729</v>
      </c>
      <c r="K99" t="n">
        <v>21.53874580550048</v>
      </c>
    </row>
    <row r="100">
      <c r="A100" s="2" t="n">
        <v>45079</v>
      </c>
      <c r="B100" t="n">
        <v>3.778365867699218</v>
      </c>
      <c r="C100" t="n">
        <v>31.93138432151581</v>
      </c>
      <c r="D100" t="n">
        <v>33.13037220776289</v>
      </c>
      <c r="E100" t="n">
        <v>32.82886095094983</v>
      </c>
      <c r="F100" t="n">
        <v>5.050722285981513</v>
      </c>
      <c r="G100" t="n">
        <v>-3.945443372159629</v>
      </c>
      <c r="H100" t="n">
        <v>17.1409612418794</v>
      </c>
      <c r="I100" t="n">
        <v>17.48361909267098</v>
      </c>
      <c r="J100" t="n">
        <v>9.0825540908408</v>
      </c>
      <c r="K100" t="n">
        <v>24.48052418443587</v>
      </c>
    </row>
    <row r="101">
      <c r="A101" s="2" t="n">
        <v>45082</v>
      </c>
      <c r="B101" t="n">
        <v>1.631560655775455</v>
      </c>
      <c r="C101" t="n">
        <v>31.21783085942698</v>
      </c>
      <c r="D101" t="n">
        <v>36.55465110692025</v>
      </c>
      <c r="E101" t="n">
        <v>36.24477312820009</v>
      </c>
      <c r="F101" t="n">
        <v>3.328134890105705</v>
      </c>
      <c r="G101" t="n">
        <v>-6.222300695735605</v>
      </c>
      <c r="H101" t="n">
        <v>18.24214892384312</v>
      </c>
      <c r="I101" t="n">
        <v>16.75871659660238</v>
      </c>
      <c r="J101" t="n">
        <v>10.07988894065561</v>
      </c>
      <c r="K101" t="n">
        <v>21.56787941819456</v>
      </c>
    </row>
    <row r="102">
      <c r="A102" s="2" t="n">
        <v>45083</v>
      </c>
      <c r="B102" t="n">
        <v>-0.7545942592472765</v>
      </c>
      <c r="C102" t="n">
        <v>30.12598812223748</v>
      </c>
      <c r="D102" t="n">
        <v>39.07230341537979</v>
      </c>
      <c r="E102" t="n">
        <v>33.31093471552378</v>
      </c>
      <c r="F102" t="n">
        <v>3.328624715187001</v>
      </c>
      <c r="G102" t="n">
        <v>-7.632988250010242</v>
      </c>
      <c r="H102" t="n">
        <v>16.39242399273279</v>
      </c>
      <c r="I102" t="n">
        <v>14.22746502047008</v>
      </c>
      <c r="J102" t="n">
        <v>8.825463637185704</v>
      </c>
      <c r="K102" t="n">
        <v>18.26715399635079</v>
      </c>
    </row>
    <row r="103">
      <c r="A103" s="2" t="n">
        <v>45084</v>
      </c>
      <c r="B103" t="n">
        <v>3.853939813118235</v>
      </c>
      <c r="C103" t="n">
        <v>25.66889739938274</v>
      </c>
      <c r="D103" t="n">
        <v>41.93889518331133</v>
      </c>
      <c r="E103" t="n">
        <v>32.09810819655199</v>
      </c>
      <c r="F103" t="n">
        <v>2.720798389923296</v>
      </c>
      <c r="G103" t="n">
        <v>-2.802828817215997</v>
      </c>
      <c r="H103" t="n">
        <v>16.38915904619322</v>
      </c>
      <c r="I103" t="n">
        <v>15.59450833822433</v>
      </c>
      <c r="J103" t="n">
        <v>10.49456324401079</v>
      </c>
      <c r="K103" t="n">
        <v>20.53659520860307</v>
      </c>
    </row>
    <row r="104">
      <c r="A104" s="2" t="n">
        <v>45085</v>
      </c>
      <c r="B104" t="n">
        <v>2.972984192291017</v>
      </c>
      <c r="C104" t="n">
        <v>26.87354223193972</v>
      </c>
      <c r="D104" t="n">
        <v>41.12821968957991</v>
      </c>
      <c r="E104" t="n">
        <v>34.62458175953589</v>
      </c>
      <c r="F104" t="n">
        <v>3.10076922556719</v>
      </c>
      <c r="G104" t="n">
        <v>-2.735305529600818</v>
      </c>
      <c r="H104" t="n">
        <v>14.21315600171456</v>
      </c>
      <c r="I104" t="n">
        <v>14.71478069095225</v>
      </c>
      <c r="J104" t="n">
        <v>8.314558084089384</v>
      </c>
      <c r="K104" t="n">
        <v>18.01849154364534</v>
      </c>
    </row>
    <row r="105">
      <c r="A105" s="2" t="n">
        <v>45086</v>
      </c>
      <c r="B105" t="n">
        <v>2.976504389705625</v>
      </c>
      <c r="C105" t="n">
        <v>27.90257942172076</v>
      </c>
      <c r="D105" t="n">
        <v>44.81127474968405</v>
      </c>
      <c r="E105" t="n">
        <v>37.1905551145752</v>
      </c>
      <c r="F105" t="n">
        <v>2.356286030320787</v>
      </c>
      <c r="G105" t="n">
        <v>-2.755144476002314</v>
      </c>
      <c r="H105" t="n">
        <v>13.95594961456483</v>
      </c>
      <c r="I105" t="n">
        <v>14.26693835699535</v>
      </c>
      <c r="J105" t="n">
        <v>7.53885114650017</v>
      </c>
      <c r="K105" t="n">
        <v>19.47930562314004</v>
      </c>
    </row>
    <row r="106">
      <c r="A106" s="2" t="n">
        <v>45089</v>
      </c>
      <c r="B106" t="n">
        <v>2.804090210926136</v>
      </c>
      <c r="C106" t="n">
        <v>27.2853808556575</v>
      </c>
      <c r="D106" t="n">
        <v>42.73102109951807</v>
      </c>
      <c r="E106" t="n">
        <v>33.05545989202498</v>
      </c>
      <c r="F106" t="n">
        <v>4.535076355812762</v>
      </c>
      <c r="G106" t="n">
        <v>-2.049244936154093</v>
      </c>
      <c r="H106" t="n">
        <v>16.4991932374335</v>
      </c>
      <c r="I106" t="n">
        <v>15.08681134209717</v>
      </c>
      <c r="J106" t="n">
        <v>7.048136227241475</v>
      </c>
      <c r="K106" t="n">
        <v>18.53286320828735</v>
      </c>
    </row>
    <row r="107">
      <c r="A107" s="2" t="n">
        <v>45090</v>
      </c>
      <c r="B107" t="n">
        <v>5.211561378409324</v>
      </c>
      <c r="C107" t="n">
        <v>28.40720228843787</v>
      </c>
      <c r="D107" t="n">
        <v>46.63423428642623</v>
      </c>
      <c r="E107" t="n">
        <v>36.34504948122199</v>
      </c>
      <c r="F107" t="n">
        <v>8.782350680658801</v>
      </c>
      <c r="G107" t="n">
        <v>-2.208009807968836</v>
      </c>
      <c r="H107" t="n">
        <v>19.12472198474919</v>
      </c>
      <c r="I107" t="n">
        <v>16.92564533585097</v>
      </c>
      <c r="J107" t="n">
        <v>9.637458968695478</v>
      </c>
      <c r="K107" t="n">
        <v>20.78126258067523</v>
      </c>
    </row>
    <row r="108">
      <c r="A108" s="2" t="n">
        <v>45091</v>
      </c>
      <c r="B108" t="n">
        <v>6.306966036958195</v>
      </c>
      <c r="C108" t="n">
        <v>29.44732382109447</v>
      </c>
      <c r="D108" t="n">
        <v>45.4711219705562</v>
      </c>
      <c r="E108" t="n">
        <v>38.2852616190029</v>
      </c>
      <c r="F108" t="n">
        <v>8.43143813888927</v>
      </c>
      <c r="G108" t="n">
        <v>-2.94393224652354</v>
      </c>
      <c r="H108" t="n">
        <v>18.4268622981538</v>
      </c>
      <c r="I108" t="n">
        <v>16.58576495945621</v>
      </c>
      <c r="J108" t="n">
        <v>10.36633501434876</v>
      </c>
      <c r="K108" t="n">
        <v>22.72772851990101</v>
      </c>
    </row>
    <row r="109">
      <c r="A109" s="2" t="n">
        <v>45092</v>
      </c>
      <c r="B109" t="n">
        <v>6.799320436751977</v>
      </c>
      <c r="C109" t="n">
        <v>32.53435048296151</v>
      </c>
      <c r="D109" t="n">
        <v>46.00186828467474</v>
      </c>
      <c r="E109" t="n">
        <v>38.83450982751238</v>
      </c>
      <c r="F109" t="n">
        <v>7.400430671165381</v>
      </c>
      <c r="G109" t="n">
        <v>-2.231372203496551</v>
      </c>
      <c r="H109" t="n">
        <v>18.70650969679652</v>
      </c>
      <c r="I109" t="n">
        <v>17.82031065939787</v>
      </c>
      <c r="J109" t="n">
        <v>14.74174488890687</v>
      </c>
      <c r="K109" t="n">
        <v>27.05678808885423</v>
      </c>
    </row>
    <row r="110">
      <c r="A110" s="2" t="n">
        <v>45093</v>
      </c>
      <c r="B110" t="n">
        <v>11.69568427549654</v>
      </c>
      <c r="C110" t="n">
        <v>34.07971165244439</v>
      </c>
      <c r="D110" t="n">
        <v>48.75070974271163</v>
      </c>
      <c r="E110" t="n">
        <v>39.75213017512529</v>
      </c>
      <c r="F110" t="n">
        <v>9.184773985300133</v>
      </c>
      <c r="G110" t="n">
        <v>-0.2793919643480303</v>
      </c>
      <c r="H110" t="n">
        <v>20.34634525953587</v>
      </c>
      <c r="I110" t="n">
        <v>21.13109686693275</v>
      </c>
      <c r="J110" t="n">
        <v>17.6271322080936</v>
      </c>
      <c r="K110" t="n">
        <v>27.20612411074663</v>
      </c>
    </row>
    <row r="111">
      <c r="A111" s="2" t="n">
        <v>45096</v>
      </c>
      <c r="B111" t="n">
        <v>17.3580821294006</v>
      </c>
      <c r="C111" t="n">
        <v>39.61077543042764</v>
      </c>
      <c r="D111" t="n">
        <v>64.69517206848789</v>
      </c>
      <c r="E111" t="n">
        <v>41.04496960340791</v>
      </c>
      <c r="F111" t="n">
        <v>13.12857504589973</v>
      </c>
      <c r="G111" t="n">
        <v>4.927287474377051</v>
      </c>
      <c r="H111" t="n">
        <v>25.15042025216903</v>
      </c>
      <c r="I111" t="n">
        <v>25.27433015960505</v>
      </c>
      <c r="J111" t="n">
        <v>21.23272392991402</v>
      </c>
      <c r="K111" t="n">
        <v>32.49183484913849</v>
      </c>
    </row>
    <row r="112">
      <c r="A112" s="2" t="n">
        <v>45097</v>
      </c>
      <c r="B112" t="n">
        <v>20.81621303436147</v>
      </c>
      <c r="C112" t="n">
        <v>41.73253414341838</v>
      </c>
      <c r="D112" t="n">
        <v>71.40439894741077</v>
      </c>
      <c r="E112" t="n">
        <v>41.84728619266946</v>
      </c>
      <c r="F112" t="n">
        <v>12.46184557195811</v>
      </c>
      <c r="G112" t="n">
        <v>9.104823573021093</v>
      </c>
      <c r="H112" t="n">
        <v>26.66614881749709</v>
      </c>
      <c r="I112" t="n">
        <v>25.86023710228682</v>
      </c>
      <c r="J112" t="n">
        <v>20.88028999292604</v>
      </c>
      <c r="K112" t="n">
        <v>32.81878686483453</v>
      </c>
    </row>
    <row r="113">
      <c r="A113" s="2" t="n">
        <v>45098</v>
      </c>
      <c r="B113" t="n">
        <v>18.82827228172992</v>
      </c>
      <c r="C113" t="n">
        <v>39.8000012176823</v>
      </c>
      <c r="D113" t="n">
        <v>68.18710680701534</v>
      </c>
      <c r="E113" t="n">
        <v>38.93337032124158</v>
      </c>
      <c r="F113" t="n">
        <v>13.83199006757247</v>
      </c>
      <c r="G113" t="n">
        <v>8.943157805736002</v>
      </c>
      <c r="H113" t="n">
        <v>25.80265273568807</v>
      </c>
      <c r="I113" t="n">
        <v>26.52864944888276</v>
      </c>
      <c r="J113" t="n">
        <v>18.701479547128</v>
      </c>
      <c r="K113" t="n">
        <v>32.07023018510147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79.64762099946851</v>
      </c>
      <c r="E114" t="n">
        <v>42.08979649461308</v>
      </c>
      <c r="F114" t="n">
        <v>16.53326508527073</v>
      </c>
      <c r="G114" t="n">
        <v>14.10420458271824</v>
      </c>
      <c r="H114" t="n">
        <v>31.60542337032184</v>
      </c>
      <c r="I114" t="n">
        <v>32.02841670066321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23.5381457709708</v>
      </c>
      <c r="C115" t="n">
        <v>47.97810312464832</v>
      </c>
      <c r="D115" t="n">
        <v>73.60199838292014</v>
      </c>
      <c r="E115" t="n">
        <v>38.76060846491003</v>
      </c>
      <c r="F115" t="n">
        <v>20.63304434983697</v>
      </c>
      <c r="G115" t="n">
        <v>14.42843842655568</v>
      </c>
      <c r="H115" t="n">
        <v>29.57880014910243</v>
      </c>
      <c r="I115" t="n">
        <v>28.57128182189597</v>
      </c>
      <c r="J115" t="n">
        <v>24.82314775562835</v>
      </c>
      <c r="K115" t="n">
        <v>43.16255437308345</v>
      </c>
    </row>
    <row r="116">
      <c r="A116" s="2" t="n">
        <v>45103</v>
      </c>
      <c r="B116" t="n">
        <v>30.17222003308484</v>
      </c>
      <c r="C116" t="n">
        <v>51.94041461785246</v>
      </c>
      <c r="D116" t="n">
        <v>82.0436234927449</v>
      </c>
      <c r="E116" t="n">
        <v>40.26300116408132</v>
      </c>
      <c r="F116" t="n">
        <v>22.13060797083948</v>
      </c>
      <c r="G116" t="n">
        <v>24.4406634116318</v>
      </c>
      <c r="H116" t="n">
        <v>34.66252063945014</v>
      </c>
      <c r="I116" t="n">
        <v>35.6843866639718</v>
      </c>
      <c r="J116" t="n">
        <v>31.68712297327427</v>
      </c>
      <c r="K116" t="n">
        <v>66.11099579332598</v>
      </c>
    </row>
    <row r="117">
      <c r="A117" s="2" t="n">
        <v>45104</v>
      </c>
      <c r="B117" t="n">
        <v>24.26873329613013</v>
      </c>
      <c r="C117" t="n">
        <v>47.72095492728066</v>
      </c>
      <c r="D117" t="n">
        <v>78.84946930336496</v>
      </c>
      <c r="E117" t="n">
        <v>36.42150489697544</v>
      </c>
      <c r="F117" t="n">
        <v>17.80860731691221</v>
      </c>
      <c r="G117" t="n">
        <v>19.24639313504384</v>
      </c>
      <c r="H117" t="n">
        <v>29.39087583273605</v>
      </c>
      <c r="I117" t="n">
        <v>28.82654442580901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34.00350114263983</v>
      </c>
      <c r="C118" t="n">
        <v>58.08674606712949</v>
      </c>
      <c r="D118" t="n">
        <v>88.25227530613031</v>
      </c>
      <c r="E118" t="n">
        <v>46.73082299220081</v>
      </c>
      <c r="F118" t="n">
        <v>17.62880362685866</v>
      </c>
      <c r="G118" t="n">
        <v>26.66316514522544</v>
      </c>
      <c r="H118" t="n">
        <v>36.56175707112228</v>
      </c>
      <c r="I118" t="n">
        <v>33.59585768528663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33.7566189000559</v>
      </c>
      <c r="C119" t="n">
        <v>56.57953233116766</v>
      </c>
      <c r="D119" t="n">
        <v>88.39914044780541</v>
      </c>
      <c r="E119" t="n">
        <v>44.74457257802487</v>
      </c>
      <c r="F119" t="n">
        <v>18.06486536802774</v>
      </c>
      <c r="G119" t="n">
        <v>28.49745733078555</v>
      </c>
      <c r="H119" t="n">
        <v>33.95750517742952</v>
      </c>
      <c r="I119" t="n">
        <v>32.57108944463847</v>
      </c>
      <c r="J119" t="n">
        <v>37.47235447573629</v>
      </c>
      <c r="K119" t="n">
        <v>73.28403911651635</v>
      </c>
    </row>
    <row r="120">
      <c r="A120" s="2" t="n">
        <v>45110</v>
      </c>
      <c r="B120" t="n">
        <v>33.2777411233342</v>
      </c>
      <c r="C120" t="n">
        <v>60.13090660517477</v>
      </c>
      <c r="D120" t="n">
        <v>88.23043762725334</v>
      </c>
      <c r="E120" t="n">
        <v>44.15887308740199</v>
      </c>
      <c r="F120" t="n">
        <v>19.28230861067686</v>
      </c>
      <c r="G120" t="n">
        <v>27.91373270450577</v>
      </c>
      <c r="H120" t="n">
        <v>34.34304564966981</v>
      </c>
      <c r="I120" t="n">
        <v>34.17577538082324</v>
      </c>
      <c r="J120" t="n">
        <v>36.94245166543044</v>
      </c>
      <c r="K120" t="n">
        <v>71.811697574893</v>
      </c>
    </row>
    <row r="121">
      <c r="A121" s="2" t="n">
        <v>45111</v>
      </c>
      <c r="B121" t="n">
        <v>30.23352359097846</v>
      </c>
      <c r="C121" t="n">
        <v>61.04559368833016</v>
      </c>
      <c r="D121" t="n">
        <v>89.74737607080945</v>
      </c>
      <c r="E121" t="n">
        <v>43.66586624202034</v>
      </c>
      <c r="F121" t="n">
        <v>20.69600733787556</v>
      </c>
      <c r="G121" t="n">
        <v>26.72859903574118</v>
      </c>
      <c r="H121" t="n">
        <v>29.39174039472088</v>
      </c>
      <c r="I121" t="n">
        <v>30.06267743430133</v>
      </c>
      <c r="J121" t="n">
        <v>33.74262359617399</v>
      </c>
      <c r="K121" t="n">
        <v>66.69202503527754</v>
      </c>
    </row>
    <row r="122">
      <c r="A122" s="2" t="n">
        <v>45112</v>
      </c>
      <c r="B122" t="n">
        <v>23.81489236301846</v>
      </c>
      <c r="C122" t="n">
        <v>58.15678275193439</v>
      </c>
      <c r="D122" t="n">
        <v>88.42748456624849</v>
      </c>
      <c r="E122" t="n">
        <v>41.14267131154021</v>
      </c>
      <c r="F122" t="n">
        <v>30.41170978215775</v>
      </c>
      <c r="G122" t="n">
        <v>23.16008968158501</v>
      </c>
      <c r="H122" t="n">
        <v>29.87501231607988</v>
      </c>
      <c r="I122" t="n">
        <v>29.13228536734831</v>
      </c>
      <c r="J122" t="n">
        <v>32.70734337508712</v>
      </c>
      <c r="K122" t="n">
        <v>61.66425032993516</v>
      </c>
    </row>
    <row r="123">
      <c r="A123" s="2" t="n">
        <v>45113</v>
      </c>
      <c r="B123" t="n">
        <v>25.03588233108795</v>
      </c>
      <c r="C123" t="n">
        <v>69.02308385693097</v>
      </c>
      <c r="D123" t="n">
        <v>80.87918439965209</v>
      </c>
      <c r="E123" t="n">
        <v>42.3716711122071</v>
      </c>
      <c r="F123" t="n">
        <v>32.21418416519688</v>
      </c>
      <c r="G123" t="n">
        <v>26.21907542650996</v>
      </c>
      <c r="H123" t="n">
        <v>31.39828101465598</v>
      </c>
      <c r="I123" t="n">
        <v>30.69571119117638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25.96399568878969</v>
      </c>
      <c r="C124" t="n">
        <v>74.2145993853828</v>
      </c>
      <c r="D124" t="n">
        <v>86.19299525754818</v>
      </c>
      <c r="E124" t="n">
        <v>43.9789328689973</v>
      </c>
      <c r="F124" t="n">
        <v>32.77588370757123</v>
      </c>
      <c r="G124" t="n">
        <v>28.22462375618782</v>
      </c>
      <c r="H124" t="n">
        <v>32.79068861305727</v>
      </c>
      <c r="I124" t="n">
        <v>32.0344363424343</v>
      </c>
      <c r="J124" t="n">
        <v>32.91325477078091</v>
      </c>
      <c r="K124" t="n">
        <v>72.12056558849488</v>
      </c>
    </row>
    <row r="125">
      <c r="A125" s="2" t="n">
        <v>45117</v>
      </c>
      <c r="B125" t="n">
        <v>26.56434870107769</v>
      </c>
      <c r="C125" t="n">
        <v>68.9124456718105</v>
      </c>
      <c r="D125" t="n">
        <v>88.99701104405702</v>
      </c>
      <c r="E125" t="n">
        <v>44.36329829014694</v>
      </c>
      <c r="F125" t="n">
        <v>38.96369217965312</v>
      </c>
      <c r="G125" t="n">
        <v>28.92065610880521</v>
      </c>
      <c r="H125" t="n">
        <v>32.13785424776918</v>
      </c>
      <c r="I125" t="n">
        <v>34.33262341206</v>
      </c>
      <c r="J125" t="n">
        <v>36.40738487874191</v>
      </c>
      <c r="K125" t="n">
        <v>80.48832474346905</v>
      </c>
    </row>
    <row r="126">
      <c r="A126" s="2" t="n">
        <v>45118</v>
      </c>
      <c r="B126" t="n">
        <v>25.85754809204241</v>
      </c>
      <c r="C126" t="n">
        <v>70.30318042012136</v>
      </c>
      <c r="D126" t="n">
        <v>89.41208802257539</v>
      </c>
      <c r="E126" t="n">
        <v>45.19650775868504</v>
      </c>
      <c r="F126" t="n">
        <v>37.43626628679208</v>
      </c>
      <c r="G126" t="n">
        <v>27.02937134880488</v>
      </c>
      <c r="H126" t="n">
        <v>33.54001232704882</v>
      </c>
      <c r="I126" t="n">
        <v>36.00923803383917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24.18447013143572</v>
      </c>
      <c r="C127" t="n">
        <v>70.66155072774012</v>
      </c>
      <c r="D127" t="n">
        <v>88.92737093298952</v>
      </c>
      <c r="E127" t="n">
        <v>46.40255413583974</v>
      </c>
      <c r="F127" t="n">
        <v>38.67794266134226</v>
      </c>
      <c r="G127" t="n">
        <v>29.51951852907981</v>
      </c>
      <c r="H127" t="n">
        <v>38.11839280892071</v>
      </c>
      <c r="I127" t="n">
        <v>34.23746321363424</v>
      </c>
      <c r="J127" t="n">
        <v>37.70108851583589</v>
      </c>
      <c r="K127" t="n">
        <v>75.01101047748169</v>
      </c>
    </row>
    <row r="128">
      <c r="A128" s="2" t="n">
        <v>45120</v>
      </c>
      <c r="B128" t="n">
        <v>28.81413620830728</v>
      </c>
      <c r="C128" t="n">
        <v>70.72563066705806</v>
      </c>
      <c r="D128" t="n">
        <v>90.7113875829948</v>
      </c>
      <c r="E128" t="n">
        <v>45.25810395602284</v>
      </c>
      <c r="F128" t="n">
        <v>38.74206188289655</v>
      </c>
      <c r="G128" t="n">
        <v>27.62328640359011</v>
      </c>
      <c r="H128" t="n">
        <v>40.98351901432178</v>
      </c>
      <c r="I128" t="n">
        <v>34.61202067244282</v>
      </c>
      <c r="J128" t="n">
        <v>38.20252536545963</v>
      </c>
      <c r="K128" t="n">
        <v>77.3880270387107</v>
      </c>
    </row>
    <row r="129">
      <c r="A129" s="2" t="n">
        <v>45121</v>
      </c>
      <c r="B129" t="n">
        <v>24.71990537668198</v>
      </c>
      <c r="C129" t="n">
        <v>66.89946921711234</v>
      </c>
      <c r="D129" t="n">
        <v>83.95737996207366</v>
      </c>
      <c r="E129" t="n">
        <v>40.66135584289994</v>
      </c>
      <c r="F129" t="n">
        <v>31.81649244018687</v>
      </c>
      <c r="G129" t="n">
        <v>28.07165749954514</v>
      </c>
      <c r="H129" t="n">
        <v>38.44874534523524</v>
      </c>
      <c r="I129" t="n">
        <v>30.61055017701033</v>
      </c>
      <c r="J129" t="n">
        <v>34.4150883352315</v>
      </c>
      <c r="K129" t="n">
        <v>71.1514613954584</v>
      </c>
    </row>
    <row r="130">
      <c r="A130" s="2" t="n">
        <v>45124</v>
      </c>
      <c r="B130" t="n">
        <v>26.19240347537903</v>
      </c>
      <c r="C130" t="n">
        <v>60.46510292642753</v>
      </c>
      <c r="D130" t="n">
        <v>86.62475472768276</v>
      </c>
      <c r="E130" t="n">
        <v>41.55987284531439</v>
      </c>
      <c r="F130" t="n">
        <v>34.19915911321701</v>
      </c>
      <c r="G130" t="n">
        <v>33.3952325709592</v>
      </c>
      <c r="H130" t="n">
        <v>40.01861098644759</v>
      </c>
      <c r="I130" t="n">
        <v>33.40048436495873</v>
      </c>
      <c r="J130" t="n">
        <v>37.25383013546195</v>
      </c>
      <c r="K130" t="n">
        <v>73.36769668900604</v>
      </c>
    </row>
    <row r="131">
      <c r="A131" s="2" t="n">
        <v>45125</v>
      </c>
      <c r="B131" t="n">
        <v>25.93402539963443</v>
      </c>
      <c r="C131" t="n">
        <v>53.7757983157241</v>
      </c>
      <c r="D131" t="n">
        <v>81.52206480143498</v>
      </c>
      <c r="E131" t="n">
        <v>37.57686456664602</v>
      </c>
      <c r="F131" t="n">
        <v>33.41966922907251</v>
      </c>
      <c r="G131" t="n">
        <v>34.30187168137988</v>
      </c>
      <c r="H131" t="n">
        <v>37.36489534329601</v>
      </c>
      <c r="I131" t="n">
        <v>29.87475047307742</v>
      </c>
      <c r="J131" t="n">
        <v>31.91521412771699</v>
      </c>
      <c r="K131" t="n">
        <v>67.8187872586315</v>
      </c>
    </row>
    <row r="132">
      <c r="A132" s="2" t="n">
        <v>45126</v>
      </c>
      <c r="B132" t="n">
        <v>27.76834891355824</v>
      </c>
      <c r="C132" t="n">
        <v>57.30766592204694</v>
      </c>
      <c r="D132" t="n">
        <v>84.48697160556537</v>
      </c>
      <c r="E132" t="n">
        <v>38.43425863601924</v>
      </c>
      <c r="F132" t="n">
        <v>33.11048501872489</v>
      </c>
      <c r="G132" t="n">
        <v>35.20440503388031</v>
      </c>
      <c r="H132" t="n">
        <v>45.54088631882915</v>
      </c>
      <c r="I132" t="n">
        <v>33.16536821813472</v>
      </c>
      <c r="J132" t="n">
        <v>33.58705079712148</v>
      </c>
      <c r="K132" t="n">
        <v>68.1777558513937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80.19326872006158</v>
      </c>
      <c r="E133" t="n">
        <v>36.32616403432061</v>
      </c>
      <c r="F133" t="n">
        <v>31.20782051279127</v>
      </c>
      <c r="G133" t="n">
        <v>35.03221284603097</v>
      </c>
      <c r="H133" t="n">
        <v>41.34545309906623</v>
      </c>
      <c r="I133" t="n">
        <v>31.9382158509743</v>
      </c>
      <c r="J133" t="n">
        <v>33.46636682566923</v>
      </c>
      <c r="K133" t="n">
        <v>66.45240835641708</v>
      </c>
    </row>
    <row r="134">
      <c r="A134" s="2" t="n">
        <v>45128</v>
      </c>
      <c r="B134" t="n">
        <v>25.60449721275355</v>
      </c>
      <c r="C134" t="n">
        <v>46.12127213871779</v>
      </c>
      <c r="D134" t="n">
        <v>74.72620577347271</v>
      </c>
      <c r="E134" t="n">
        <v>35.23332217223849</v>
      </c>
      <c r="F134" t="n">
        <v>33.14899012482495</v>
      </c>
      <c r="G134" t="n">
        <v>38.74730044189891</v>
      </c>
      <c r="H134" t="n">
        <v>46.76844062571283</v>
      </c>
      <c r="I134" t="n">
        <v>34.09811667307223</v>
      </c>
      <c r="J134" t="n">
        <v>32.60530144308731</v>
      </c>
      <c r="K134" t="n">
        <v>67.03913193731674</v>
      </c>
    </row>
    <row r="135">
      <c r="A135" s="2" t="n">
        <v>45131</v>
      </c>
      <c r="B135" t="n">
        <v>24.63875372647226</v>
      </c>
      <c r="C135" t="n">
        <v>44.54574954840809</v>
      </c>
      <c r="D135" t="n">
        <v>83.00421729358989</v>
      </c>
      <c r="E135" t="n">
        <v>35.13481178615052</v>
      </c>
      <c r="F135" t="n">
        <v>30.93041084558579</v>
      </c>
      <c r="G135" t="n">
        <v>39.59005172708765</v>
      </c>
      <c r="H135" t="n">
        <v>49.33946937224907</v>
      </c>
      <c r="I135" t="n">
        <v>35.17246940613603</v>
      </c>
      <c r="J135" t="n">
        <v>34.95104154141404</v>
      </c>
      <c r="K135" t="n">
        <v>62.90265884615329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89.98411406191555</v>
      </c>
      <c r="E136" t="n">
        <v>37.19975165131675</v>
      </c>
      <c r="F136" t="n">
        <v>29.61356382128886</v>
      </c>
      <c r="G136" t="n">
        <v>37.14021759913271</v>
      </c>
      <c r="H136" t="n">
        <v>45.98550150409566</v>
      </c>
      <c r="I136" t="n">
        <v>33.97288720718532</v>
      </c>
      <c r="J136" t="n">
        <v>36.17396329822344</v>
      </c>
      <c r="K136" t="n">
        <v>59.54317975148242</v>
      </c>
    </row>
    <row r="137">
      <c r="A137" s="2" t="n">
        <v>45133</v>
      </c>
      <c r="B137" t="n">
        <v>23.14670780313011</v>
      </c>
      <c r="C137" t="n">
        <v>39.54833861180182</v>
      </c>
      <c r="D137" t="n">
        <v>87.34186809279734</v>
      </c>
      <c r="E137" t="n">
        <v>38.2991756591675</v>
      </c>
      <c r="F137" t="n">
        <v>30.48348404640806</v>
      </c>
      <c r="G137" t="n">
        <v>37.21250941979104</v>
      </c>
      <c r="H137" t="n">
        <v>45.47117133933043</v>
      </c>
      <c r="I137" t="n">
        <v>31.33934732593639</v>
      </c>
      <c r="J137" t="n">
        <v>34.71635939128059</v>
      </c>
      <c r="K137" t="n">
        <v>59.84915696828897</v>
      </c>
    </row>
    <row r="138">
      <c r="A138" s="2" t="n">
        <v>45134</v>
      </c>
      <c r="B138" t="n">
        <v>23.33568549782894</v>
      </c>
      <c r="C138" t="n">
        <v>39.18671979660331</v>
      </c>
      <c r="D138" t="n">
        <v>85.99083280254693</v>
      </c>
      <c r="E138" t="n">
        <v>35.0204848449291</v>
      </c>
      <c r="F138" t="n">
        <v>28.42409784145627</v>
      </c>
      <c r="G138" t="n">
        <v>34.25939583093649</v>
      </c>
      <c r="H138" t="n">
        <v>45.07267458562676</v>
      </c>
      <c r="I138" t="n">
        <v>28.69008495114604</v>
      </c>
      <c r="J138" t="n">
        <v>33.24365194846808</v>
      </c>
      <c r="K138" t="n">
        <v>49.75403693419018</v>
      </c>
    </row>
    <row r="139">
      <c r="A139" s="2" t="n">
        <v>45135</v>
      </c>
      <c r="B139" t="n">
        <v>21.19730498015397</v>
      </c>
      <c r="C139" t="n">
        <v>37.03863956148705</v>
      </c>
      <c r="D139" t="n">
        <v>84.81874106741733</v>
      </c>
      <c r="E139" t="n">
        <v>37.441440215</v>
      </c>
      <c r="F139" t="n">
        <v>28.51401437471497</v>
      </c>
      <c r="G139" t="n">
        <v>34.48282759757648</v>
      </c>
      <c r="H139" t="n">
        <v>44.89792587532369</v>
      </c>
      <c r="I139" t="n">
        <v>27.85946824558421</v>
      </c>
      <c r="J139" t="n">
        <v>33.2935591307715</v>
      </c>
      <c r="K139" t="n">
        <v>49.69962848746852</v>
      </c>
    </row>
    <row r="140">
      <c r="A140" s="2" t="n">
        <v>45138</v>
      </c>
      <c r="B140" t="n">
        <v>22.45063413646162</v>
      </c>
      <c r="C140" t="n">
        <v>40.6672330479059</v>
      </c>
      <c r="D140" t="n">
        <v>86.52497131870736</v>
      </c>
      <c r="E140" t="n">
        <v>40.81726683953757</v>
      </c>
      <c r="F140" t="n">
        <v>19.59944685933412</v>
      </c>
      <c r="G140" t="n">
        <v>35.41866902825863</v>
      </c>
      <c r="H140" t="n">
        <v>51.45650081221533</v>
      </c>
      <c r="I140" t="n">
        <v>30.99994331678089</v>
      </c>
      <c r="J140" t="n">
        <v>35.85748519125065</v>
      </c>
      <c r="K140" t="n">
        <v>46.15979311040155</v>
      </c>
    </row>
    <row r="141">
      <c r="A141" s="2" t="n">
        <v>45139</v>
      </c>
      <c r="B141" t="n">
        <v>21.00680377751651</v>
      </c>
      <c r="C141" t="n">
        <v>42.96400780255194</v>
      </c>
      <c r="D141" t="n">
        <v>82.24382688603333</v>
      </c>
      <c r="E141" t="n">
        <v>40.79551386086848</v>
      </c>
      <c r="F141" t="n">
        <v>18.41674845973498</v>
      </c>
      <c r="G141" t="n">
        <v>35.28368380803209</v>
      </c>
      <c r="H141" t="n">
        <v>48.6539530449394</v>
      </c>
      <c r="I141" t="n">
        <v>31.16540525940927</v>
      </c>
      <c r="J141" t="n">
        <v>32.42535736432328</v>
      </c>
      <c r="K141" t="n">
        <v>46.8353517547903</v>
      </c>
    </row>
    <row r="142">
      <c r="A142" s="2" t="n">
        <v>45140</v>
      </c>
      <c r="B142" t="n">
        <v>20.10180363444827</v>
      </c>
      <c r="C142" t="n">
        <v>46.23881988354213</v>
      </c>
      <c r="D142" t="n">
        <v>78.87692958369273</v>
      </c>
      <c r="E142" t="n">
        <v>35.11294608168451</v>
      </c>
      <c r="F142" t="n">
        <v>24.23904615531885</v>
      </c>
      <c r="G142" t="n">
        <v>32.40920726052905</v>
      </c>
      <c r="H142" t="n">
        <v>46.79432396598482</v>
      </c>
      <c r="I142" t="n">
        <v>29.31612796755967</v>
      </c>
      <c r="J142" t="n">
        <v>29.36526557966965</v>
      </c>
      <c r="K142" t="n">
        <v>42.58281995886715</v>
      </c>
    </row>
    <row r="143">
      <c r="A143" s="2" t="n">
        <v>45141</v>
      </c>
      <c r="B143" t="n">
        <v>17.70430499773135</v>
      </c>
      <c r="C143" t="n">
        <v>46.54347648544397</v>
      </c>
      <c r="D143" t="n">
        <v>77.19851356401945</v>
      </c>
      <c r="E143" t="n">
        <v>34.03657090315322</v>
      </c>
      <c r="F143" t="n">
        <v>30.10120138399093</v>
      </c>
      <c r="G143" t="n">
        <v>32.14328758716584</v>
      </c>
      <c r="H143" t="n">
        <v>45.53095194449887</v>
      </c>
      <c r="I143" t="n">
        <v>27.79725518626235</v>
      </c>
      <c r="J143" t="n">
        <v>27.22308632330439</v>
      </c>
      <c r="K143" t="n">
        <v>32.00632429496899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73.84367083318195</v>
      </c>
      <c r="E144" t="n">
        <v>31.23800159458523</v>
      </c>
      <c r="F144" t="n">
        <v>37.71744883537846</v>
      </c>
      <c r="G144" t="n">
        <v>34.23765752450058</v>
      </c>
      <c r="H144" t="n">
        <v>44.14229424957951</v>
      </c>
      <c r="I144" t="n">
        <v>28.8723834720781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69.7751957986825</v>
      </c>
      <c r="E145" t="n">
        <v>29.68150359266843</v>
      </c>
      <c r="F145" t="n">
        <v>32.80195342023051</v>
      </c>
      <c r="G145" t="n">
        <v>29.8051525384796</v>
      </c>
      <c r="H145" t="n">
        <v>40.39017830837781</v>
      </c>
      <c r="I145" t="n">
        <v>23.34209618826153</v>
      </c>
      <c r="J145" t="n">
        <v>14.06045557621682</v>
      </c>
      <c r="K145" t="n">
        <v>18.34106108752138</v>
      </c>
    </row>
    <row r="146">
      <c r="A146" s="2" t="n">
        <v>45146</v>
      </c>
      <c r="B146" t="n">
        <v>8.236108037790778</v>
      </c>
      <c r="C146" t="n">
        <v>42.06000567318426</v>
      </c>
      <c r="D146" t="n">
        <v>69.11304076961302</v>
      </c>
      <c r="E146" t="n">
        <v>25.88784985704526</v>
      </c>
      <c r="F146" t="n">
        <v>37.48661043719856</v>
      </c>
      <c r="G146" t="n">
        <v>27.53729519646599</v>
      </c>
      <c r="H146" t="n">
        <v>38.89818304768271</v>
      </c>
      <c r="I146" t="n">
        <v>20.58088915235117</v>
      </c>
      <c r="J146" t="n">
        <v>12.70782191183093</v>
      </c>
      <c r="K146" t="n">
        <v>18.87125490759946</v>
      </c>
    </row>
    <row r="147">
      <c r="A147" s="2" t="n">
        <v>45147</v>
      </c>
      <c r="B147" t="n">
        <v>13.09771908988138</v>
      </c>
      <c r="C147" t="n">
        <v>43.22865941211988</v>
      </c>
      <c r="D147" t="n">
        <v>77.63293461361256</v>
      </c>
      <c r="E147" t="n">
        <v>27.47317361540977</v>
      </c>
      <c r="F147" t="n">
        <v>41.33696091791283</v>
      </c>
      <c r="G147" t="n">
        <v>32.81382281257022</v>
      </c>
      <c r="H147" t="n">
        <v>40.91000938389959</v>
      </c>
      <c r="I147" t="n">
        <v>21.34897208519448</v>
      </c>
      <c r="J147" t="n">
        <v>16.0029183508964</v>
      </c>
      <c r="K147" t="n">
        <v>22.19165289168492</v>
      </c>
    </row>
    <row r="148">
      <c r="A148" s="2" t="n">
        <v>45148</v>
      </c>
      <c r="B148" t="n">
        <v>14.23073420486194</v>
      </c>
      <c r="C148" t="n">
        <v>43.34968931754715</v>
      </c>
      <c r="D148" t="n">
        <v>79.92807565220504</v>
      </c>
      <c r="E148" t="n">
        <v>27.91090743256823</v>
      </c>
      <c r="F148" t="n">
        <v>35.68160729333716</v>
      </c>
      <c r="G148" t="n">
        <v>30.52914085020377</v>
      </c>
      <c r="H148" t="n">
        <v>44.16895241373315</v>
      </c>
      <c r="I148" t="n">
        <v>23.11050677112782</v>
      </c>
      <c r="J148" t="n">
        <v>15.75581111783204</v>
      </c>
      <c r="K148" t="n">
        <v>23.90644836617752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83.24194160621812</v>
      </c>
      <c r="E149" t="n">
        <v>24.04707769618333</v>
      </c>
      <c r="F149" t="n">
        <v>39.90800203735485</v>
      </c>
      <c r="G149" t="n">
        <v>28.73628853299841</v>
      </c>
      <c r="H149" t="n">
        <v>42.35222084478551</v>
      </c>
      <c r="I149" t="n">
        <v>19.78384570226399</v>
      </c>
      <c r="J149" t="n">
        <v>15.34484419557554</v>
      </c>
      <c r="K149" t="n">
        <v>20.38261936236743</v>
      </c>
    </row>
    <row r="150">
      <c r="A150" s="2" t="n">
        <v>45152</v>
      </c>
      <c r="B150" t="n">
        <v>11.46673343134401</v>
      </c>
      <c r="C150" t="n">
        <v>41.02923120888558</v>
      </c>
      <c r="D150" t="n">
        <v>69.38208700403624</v>
      </c>
      <c r="E150" t="n">
        <v>20.33534906056864</v>
      </c>
      <c r="F150" t="n">
        <v>41.85598542520659</v>
      </c>
      <c r="G150" t="n">
        <v>24.23148638519921</v>
      </c>
      <c r="H150" t="n">
        <v>43.85876265659601</v>
      </c>
      <c r="I150" t="n">
        <v>13.56510388119707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7.313027450578491</v>
      </c>
      <c r="C151" t="n">
        <v>40.24015143047981</v>
      </c>
      <c r="D151" t="n">
        <v>65.99926965857365</v>
      </c>
      <c r="E151" t="n">
        <v>19.34397353917943</v>
      </c>
      <c r="F151" t="n">
        <v>36.86438135636716</v>
      </c>
      <c r="G151" t="n">
        <v>20.39280436569042</v>
      </c>
      <c r="H151" t="n">
        <v>39.33732070161074</v>
      </c>
      <c r="I151" t="n">
        <v>9.917579169150482</v>
      </c>
      <c r="J151" t="n">
        <v>11.69255525321535</v>
      </c>
      <c r="K151" t="n">
        <v>16.49751858657744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63.44007968730379</v>
      </c>
      <c r="E152" t="n">
        <v>18.35195815327957</v>
      </c>
      <c r="F152" t="n">
        <v>32.88519986422263</v>
      </c>
      <c r="G152" t="n">
        <v>17.23078494669485</v>
      </c>
      <c r="H152" t="n">
        <v>35.2166121167889</v>
      </c>
      <c r="I152" t="n">
        <v>7.510132882252818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62.36155579507003</v>
      </c>
      <c r="E153" t="n">
        <v>17.34194901100103</v>
      </c>
      <c r="F153" t="n">
        <v>33.56017986818078</v>
      </c>
      <c r="G153" t="n">
        <v>16.62726254172981</v>
      </c>
      <c r="H153" t="n">
        <v>33.76715890466981</v>
      </c>
      <c r="I153" t="n">
        <v>8.236031590757232</v>
      </c>
      <c r="J153" t="n">
        <v>9.605428842653962</v>
      </c>
      <c r="K153" t="n">
        <v>15.03549007146283</v>
      </c>
    </row>
    <row r="154">
      <c r="A154" s="2" t="n">
        <v>45159</v>
      </c>
      <c r="B154" t="n">
        <v>3.686974649064512</v>
      </c>
      <c r="C154" t="n">
        <v>39.45996350768341</v>
      </c>
      <c r="D154" t="n">
        <v>62.8995054484371</v>
      </c>
      <c r="E154" t="n">
        <v>17.67878203361808</v>
      </c>
      <c r="F154" t="n">
        <v>34.59811073799693</v>
      </c>
      <c r="G154" t="n">
        <v>17.28389592148987</v>
      </c>
      <c r="H154" t="n">
        <v>36.24513585934053</v>
      </c>
      <c r="I154" t="n">
        <v>6.696261276449933</v>
      </c>
      <c r="J154" t="n">
        <v>7.159710971920963</v>
      </c>
      <c r="K154" t="n">
        <v>12.93133339407559</v>
      </c>
    </row>
    <row r="155">
      <c r="A155" s="2" t="n">
        <v>45160</v>
      </c>
      <c r="B155" t="n">
        <v>5.686771712040639</v>
      </c>
      <c r="C155" t="n">
        <v>30.68065262286681</v>
      </c>
      <c r="D155" t="n">
        <v>61.22739139861009</v>
      </c>
      <c r="E155" t="n">
        <v>18.50553504341108</v>
      </c>
      <c r="F155" t="n">
        <v>28.35573108448206</v>
      </c>
      <c r="G155" t="n">
        <v>19.3145325637359</v>
      </c>
      <c r="H155" t="n">
        <v>38.94511142787191</v>
      </c>
      <c r="I155" t="n">
        <v>4.912304991727101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33.22502217640933</v>
      </c>
      <c r="D156" t="n">
        <v>62.35277222331715</v>
      </c>
      <c r="E156" t="n">
        <v>19.12887011183739</v>
      </c>
      <c r="F156" t="n">
        <v>37.64469684866702</v>
      </c>
      <c r="G156" t="n">
        <v>16.3718637029008</v>
      </c>
      <c r="H156" t="n">
        <v>41.70199648509396</v>
      </c>
      <c r="I156" t="n">
        <v>5.086483060724034</v>
      </c>
      <c r="J156" t="n">
        <v>9.184293763212903</v>
      </c>
      <c r="K156" t="n">
        <v>13.03212011731225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56.6636900261452</v>
      </c>
      <c r="E157" t="n">
        <v>17.49608948128978</v>
      </c>
      <c r="F157" t="n">
        <v>37.87603197419862</v>
      </c>
      <c r="G157" t="n">
        <v>17.54831099953522</v>
      </c>
      <c r="H157" t="n">
        <v>39.17699401216321</v>
      </c>
      <c r="I157" t="n">
        <v>5.315752227404791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5.987671586139731</v>
      </c>
      <c r="C158" t="n">
        <v>36.0409311515441</v>
      </c>
      <c r="D158" t="n">
        <v>58.27080699829325</v>
      </c>
      <c r="E158" t="n">
        <v>16.83193069587685</v>
      </c>
      <c r="F158" t="n">
        <v>39.16784808770579</v>
      </c>
      <c r="G158" t="n">
        <v>18.65037009807238</v>
      </c>
      <c r="H158" t="n">
        <v>38.34500160859484</v>
      </c>
      <c r="I158" t="n">
        <v>6.005417718894557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7.3390815642286</v>
      </c>
      <c r="C159" t="n">
        <v>37.18998313759134</v>
      </c>
      <c r="D159" t="n">
        <v>72.50469648100815</v>
      </c>
      <c r="E159" t="n">
        <v>20.7334771869655</v>
      </c>
      <c r="F159" t="n">
        <v>46.66726591497543</v>
      </c>
      <c r="G159" t="n">
        <v>25.00384669953779</v>
      </c>
      <c r="H159" t="n">
        <v>45.91406526054951</v>
      </c>
      <c r="I159" t="n">
        <v>12.5716426515087</v>
      </c>
      <c r="J159" t="n">
        <v>15.60042999297702</v>
      </c>
      <c r="K159" t="n">
        <v>17.28924142058617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74.40143868763924</v>
      </c>
      <c r="E160" t="n">
        <v>20.38700919775181</v>
      </c>
      <c r="F160" t="n">
        <v>41.4049889747925</v>
      </c>
      <c r="G160" t="n">
        <v>24.62185734863718</v>
      </c>
      <c r="H160" t="n">
        <v>38.4647771453666</v>
      </c>
      <c r="I160" t="n">
        <v>11.86553089245217</v>
      </c>
      <c r="J160" t="n">
        <v>14.73224747792314</v>
      </c>
      <c r="K160" t="n">
        <v>14.29546062061358</v>
      </c>
    </row>
    <row r="161">
      <c r="A161" s="2" t="n">
        <v>45168</v>
      </c>
      <c r="B161" t="n">
        <v>7.201209870307901</v>
      </c>
      <c r="C161" t="n">
        <v>37.21975185750112</v>
      </c>
      <c r="D161" t="n">
        <v>70.71288815587305</v>
      </c>
      <c r="E161" t="n">
        <v>21.3300900042932</v>
      </c>
      <c r="F161" t="n">
        <v>44.45117323053318</v>
      </c>
      <c r="G161" t="n">
        <v>25.38276974169818</v>
      </c>
      <c r="H161" t="n">
        <v>37.6361626471752</v>
      </c>
      <c r="I161" t="n">
        <v>16.39673059531706</v>
      </c>
      <c r="J161" t="n">
        <v>18.33424772533827</v>
      </c>
      <c r="K161" t="n">
        <v>12.15124320756713</v>
      </c>
    </row>
    <row r="162">
      <c r="A162" s="2" t="n">
        <v>45169</v>
      </c>
      <c r="B162" t="n">
        <v>6.956131205412563</v>
      </c>
      <c r="C162" t="n">
        <v>36.85960431835093</v>
      </c>
      <c r="D162" t="n">
        <v>71.19359490176636</v>
      </c>
      <c r="E162" t="n">
        <v>20.6927738206061</v>
      </c>
      <c r="F162" t="n">
        <v>50.35802453860554</v>
      </c>
      <c r="G162" t="n">
        <v>25.86728242981835</v>
      </c>
      <c r="H162" t="n">
        <v>38.70639914991376</v>
      </c>
      <c r="I162" t="n">
        <v>15.07078166974038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8.246814556963923</v>
      </c>
      <c r="C163" t="n">
        <v>35.81424233890278</v>
      </c>
      <c r="D163" t="n">
        <v>68.36739598384101</v>
      </c>
      <c r="E163" t="n">
        <v>21.40879302989165</v>
      </c>
      <c r="F163" t="n">
        <v>52.54006427847977</v>
      </c>
      <c r="G163" t="n">
        <v>28.10253574621207</v>
      </c>
      <c r="H163" t="n">
        <v>46.02749114528293</v>
      </c>
      <c r="I163" t="n">
        <v>20.06438198964726</v>
      </c>
      <c r="J163" t="n">
        <v>22.21396661923127</v>
      </c>
      <c r="K163" t="n">
        <v>10.7807352542749</v>
      </c>
    </row>
    <row r="164">
      <c r="A164" s="2" t="n">
        <v>45173</v>
      </c>
      <c r="B164" t="n">
        <v>13.86042940156969</v>
      </c>
      <c r="C164" t="n">
        <v>37.64570926918314</v>
      </c>
      <c r="D164" t="n">
        <v>71.30183071687277</v>
      </c>
      <c r="E164" t="n">
        <v>25.18642076071198</v>
      </c>
      <c r="F164" t="n">
        <v>55.76520302951995</v>
      </c>
      <c r="G164" t="n">
        <v>38.45974381433273</v>
      </c>
      <c r="H164" t="n">
        <v>53.2977267261809</v>
      </c>
      <c r="I164" t="n">
        <v>30.03246343309913</v>
      </c>
      <c r="J164" t="n">
        <v>29.75686819664109</v>
      </c>
      <c r="K164" t="n">
        <v>14.89721520179248</v>
      </c>
    </row>
    <row r="165">
      <c r="A165" s="2" t="n">
        <v>45174</v>
      </c>
      <c r="B165" t="n">
        <v>11.45194128308784</v>
      </c>
      <c r="C165" t="n">
        <v>37.71335724179663</v>
      </c>
      <c r="D165" t="n">
        <v>65.7073448098255</v>
      </c>
      <c r="E165" t="n">
        <v>22.86502684622249</v>
      </c>
      <c r="F165" t="n">
        <v>52.99572742008954</v>
      </c>
      <c r="G165" t="n">
        <v>35.43208777982756</v>
      </c>
      <c r="H165" t="n">
        <v>61.26862897551177</v>
      </c>
      <c r="I165" t="n">
        <v>26.62874153108585</v>
      </c>
      <c r="J165" t="n">
        <v>25.57566602166599</v>
      </c>
      <c r="K165" t="n">
        <v>12.97116125946316</v>
      </c>
    </row>
    <row r="166">
      <c r="A166" s="2" t="n">
        <v>45175</v>
      </c>
      <c r="B166" t="n">
        <v>14.05902763980185</v>
      </c>
      <c r="C166" t="n">
        <v>36.94187001950895</v>
      </c>
      <c r="D166" t="n">
        <v>66.25515348084183</v>
      </c>
      <c r="E166" t="n">
        <v>23.6899162122242</v>
      </c>
      <c r="F166" t="n">
        <v>47.56419806640439</v>
      </c>
      <c r="G166" t="n">
        <v>38.4635635706988</v>
      </c>
      <c r="H166" t="n">
        <v>60.04909909022442</v>
      </c>
      <c r="I166" t="n">
        <v>24.11403035858333</v>
      </c>
      <c r="J166" t="n">
        <v>25.78000602266728</v>
      </c>
      <c r="K166" t="n">
        <v>15.97316604942283</v>
      </c>
    </row>
    <row r="167">
      <c r="A167" s="2" t="n">
        <v>45176</v>
      </c>
      <c r="B167" t="n">
        <v>15.25721402671267</v>
      </c>
      <c r="C167" t="n">
        <v>36.20456946036876</v>
      </c>
      <c r="D167" t="n">
        <v>69.52952028837882</v>
      </c>
      <c r="E167" t="n">
        <v>24.39536255547896</v>
      </c>
      <c r="F167" t="n">
        <v>49.42558351880948</v>
      </c>
      <c r="G167" t="n">
        <v>38.16088702153506</v>
      </c>
      <c r="H167" t="n">
        <v>61.14802053719612</v>
      </c>
      <c r="I167" t="n">
        <v>27.17583583804057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11.6373197050575</v>
      </c>
      <c r="C168" t="n">
        <v>34.93823422398314</v>
      </c>
      <c r="D168" t="n">
        <v>65.3311312594796</v>
      </c>
      <c r="E168" t="n">
        <v>20.12405366195076</v>
      </c>
      <c r="F168" t="n">
        <v>48.23723959204329</v>
      </c>
      <c r="G168" t="n">
        <v>34.69482588342936</v>
      </c>
      <c r="H168" t="n">
        <v>59.92877441299298</v>
      </c>
      <c r="I168" t="n">
        <v>24.30506280302422</v>
      </c>
      <c r="J168" t="n">
        <v>25.09509020524754</v>
      </c>
      <c r="K168" t="n">
        <v>15.47173190684796</v>
      </c>
    </row>
    <row r="169">
      <c r="A169" s="2" t="n">
        <v>45180</v>
      </c>
      <c r="B169" t="n">
        <v>13.24187721438956</v>
      </c>
      <c r="C169" t="n">
        <v>35.04430768903129</v>
      </c>
      <c r="D169" t="n">
        <v>64.66696792504972</v>
      </c>
      <c r="E169" t="n">
        <v>20.91474932873381</v>
      </c>
      <c r="F169" t="n">
        <v>47.33494991348861</v>
      </c>
      <c r="G169" t="n">
        <v>34.55913109581146</v>
      </c>
      <c r="H169" t="n">
        <v>62.95234324880749</v>
      </c>
      <c r="I169" t="n">
        <v>23.25162651155481</v>
      </c>
      <c r="J169" t="n">
        <v>24.70581524313793</v>
      </c>
      <c r="K169" t="n">
        <v>14.22549341170665</v>
      </c>
    </row>
    <row r="170">
      <c r="A170" s="2" t="n">
        <v>45181</v>
      </c>
      <c r="B170" t="n">
        <v>11.09379214211526</v>
      </c>
      <c r="C170" t="n">
        <v>32.76185134432099</v>
      </c>
      <c r="D170" t="n">
        <v>59.7561919100641</v>
      </c>
      <c r="E170" t="n">
        <v>19.72508532278798</v>
      </c>
      <c r="F170" t="n">
        <v>37.19601269289519</v>
      </c>
      <c r="G170" t="n">
        <v>26.66314169576822</v>
      </c>
      <c r="H170" t="n">
        <v>51.57025776455657</v>
      </c>
      <c r="I170" t="n">
        <v>15.3250968183281</v>
      </c>
      <c r="J170" t="n">
        <v>23.80142644903376</v>
      </c>
      <c r="K170" t="n">
        <v>11.91572043622295</v>
      </c>
    </row>
    <row r="171">
      <c r="A171" s="2" t="n">
        <v>45182</v>
      </c>
      <c r="B171" t="n">
        <v>15.64738351025732</v>
      </c>
      <c r="C171" t="n">
        <v>32.13203262529216</v>
      </c>
      <c r="D171" t="n">
        <v>62.32394429601595</v>
      </c>
      <c r="E171" t="n">
        <v>18.78817394680878</v>
      </c>
      <c r="F171" t="n">
        <v>38.29959252059254</v>
      </c>
      <c r="G171" t="n">
        <v>29.9447341593271</v>
      </c>
      <c r="H171" t="n">
        <v>59.89991212591328</v>
      </c>
      <c r="I171" t="n">
        <v>19.03358349951534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17.51114745481594</v>
      </c>
      <c r="C172" t="n">
        <v>34.37795486388915</v>
      </c>
      <c r="D172" t="n">
        <v>66.27942451922311</v>
      </c>
      <c r="E172" t="n">
        <v>18.46033280008879</v>
      </c>
      <c r="F172" t="n">
        <v>42.32671030786559</v>
      </c>
      <c r="G172" t="n">
        <v>32.17100460250819</v>
      </c>
      <c r="H172" t="n">
        <v>66.71549631751022</v>
      </c>
      <c r="I172" t="n">
        <v>21.50047903480825</v>
      </c>
      <c r="J172" t="n">
        <v>28.66456211244914</v>
      </c>
      <c r="K172" t="n">
        <v>12.03000093770723</v>
      </c>
    </row>
    <row r="173">
      <c r="A173" s="2" t="n">
        <v>45184</v>
      </c>
      <c r="B173" t="n">
        <v>15.92074100091543</v>
      </c>
      <c r="C173" t="n">
        <v>34.54989986867929</v>
      </c>
      <c r="D173" t="n">
        <v>62.41573601809181</v>
      </c>
      <c r="E173" t="n">
        <v>18.82578410388394</v>
      </c>
      <c r="F173" t="n">
        <v>41.92111621262371</v>
      </c>
      <c r="G173" t="n">
        <v>28.79934641985709</v>
      </c>
      <c r="H173" t="n">
        <v>63.02858306134647</v>
      </c>
      <c r="I173" t="n">
        <v>17.09975696153512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33.60950831485037</v>
      </c>
      <c r="D174" t="n">
        <v>58.07898519602954</v>
      </c>
      <c r="E174" t="n">
        <v>17.53226751662291</v>
      </c>
      <c r="F174" t="n">
        <v>37.55063698278121</v>
      </c>
      <c r="G174" t="n">
        <v>26.71319302621718</v>
      </c>
      <c r="H174" t="n">
        <v>63.17654644360993</v>
      </c>
      <c r="I174" t="n">
        <v>17.27513936844709</v>
      </c>
      <c r="J174" t="n">
        <v>25.01870285868804</v>
      </c>
      <c r="K174" t="n">
        <v>7.767034438289278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51.87778085304644</v>
      </c>
      <c r="E175" t="n">
        <v>14.03101840180137</v>
      </c>
      <c r="F175" t="n">
        <v>36.21702331672063</v>
      </c>
      <c r="G175" t="n">
        <v>23.62616829527733</v>
      </c>
      <c r="H175" t="n">
        <v>60.25644170753181</v>
      </c>
      <c r="I175" t="n">
        <v>15.37671183780052</v>
      </c>
      <c r="J175" t="n">
        <v>21.38111225545749</v>
      </c>
      <c r="K175" t="n">
        <v>-4.069623379877674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55.57519291452668</v>
      </c>
      <c r="E176" t="n">
        <v>13.33698076490199</v>
      </c>
      <c r="F176" t="n">
        <v>33.63217146589983</v>
      </c>
      <c r="G176" t="n">
        <v>25.2582282042221</v>
      </c>
      <c r="H176" t="n">
        <v>57.61654648298462</v>
      </c>
      <c r="I176" t="n">
        <v>16.6651612451928</v>
      </c>
      <c r="J176" t="n">
        <v>23.33755003657745</v>
      </c>
      <c r="K176" t="n">
        <v>-8.828726213274384</v>
      </c>
    </row>
    <row r="177">
      <c r="A177" s="2" t="n">
        <v>45191</v>
      </c>
      <c r="B177" t="n">
        <v>16.84282441583942</v>
      </c>
      <c r="C177" t="n">
        <v>35.13231436749466</v>
      </c>
      <c r="D177" t="n">
        <v>57.98864931054677</v>
      </c>
      <c r="E177" t="n">
        <v>13.33534426867986</v>
      </c>
      <c r="F177" t="n">
        <v>35.41728299831198</v>
      </c>
      <c r="G177" t="n">
        <v>28.08131205761772</v>
      </c>
      <c r="H177" t="n">
        <v>57.42174179394092</v>
      </c>
      <c r="I177" t="n">
        <v>17.52945525368059</v>
      </c>
      <c r="J177" t="n">
        <v>23.82866437151612</v>
      </c>
      <c r="K177" t="n">
        <v>-2.106171493537445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62.30925297537802</v>
      </c>
      <c r="E178" t="n">
        <v>15.18273964158983</v>
      </c>
      <c r="F178" t="n">
        <v>35.75819262916835</v>
      </c>
      <c r="G178" t="n">
        <v>32.28872936389835</v>
      </c>
      <c r="H178" t="n">
        <v>56.12668395612099</v>
      </c>
      <c r="I178" t="n">
        <v>20.08345614332305</v>
      </c>
      <c r="J178" t="n">
        <v>27.60245481369679</v>
      </c>
      <c r="K178" t="n">
        <v>0.8322525423925864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58.59988765234099</v>
      </c>
      <c r="E179" t="n">
        <v>13.63338781915866</v>
      </c>
      <c r="F179" t="n">
        <v>36.49041375571851</v>
      </c>
      <c r="G179" t="n">
        <v>30.04924838650527</v>
      </c>
      <c r="H179" t="n">
        <v>54.60092739341762</v>
      </c>
      <c r="I179" t="n">
        <v>17.76175787496623</v>
      </c>
      <c r="J179" t="n">
        <v>25.81007412743763</v>
      </c>
      <c r="K179" t="n">
        <v>1.141893706528951</v>
      </c>
    </row>
    <row r="180">
      <c r="A180" s="2" t="n">
        <v>45196</v>
      </c>
      <c r="B180" t="n">
        <v>16.21520253375564</v>
      </c>
      <c r="C180" t="n">
        <v>33.99803005853639</v>
      </c>
      <c r="D180" t="n">
        <v>60.80157955977823</v>
      </c>
      <c r="E180" t="n">
        <v>14.31463331438316</v>
      </c>
      <c r="F180" t="n">
        <v>38.51195891315378</v>
      </c>
      <c r="G180" t="n">
        <v>32.37884798905797</v>
      </c>
      <c r="H180" t="n">
        <v>52.21864227909047</v>
      </c>
      <c r="I180" t="n">
        <v>17.95555443976911</v>
      </c>
      <c r="J180" t="n">
        <v>26.69468638269286</v>
      </c>
      <c r="K180" t="n">
        <v>-4.883952706091343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57.50606860959082</v>
      </c>
      <c r="E181" t="n">
        <v>13.54018995989166</v>
      </c>
      <c r="F181" t="n">
        <v>37.85729398774143</v>
      </c>
      <c r="G181" t="n">
        <v>31.17714250611399</v>
      </c>
      <c r="H181" t="n">
        <v>48.6294848407383</v>
      </c>
      <c r="I181" t="n">
        <v>16.12396463966488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25.10829856632406</v>
      </c>
      <c r="C182" t="n">
        <v>34.2990772601075</v>
      </c>
      <c r="D182" t="n">
        <v>65.22565804379484</v>
      </c>
      <c r="E182" t="n">
        <v>17.0229774453005</v>
      </c>
      <c r="F182" t="n">
        <v>44.51089219220636</v>
      </c>
      <c r="G182" t="n">
        <v>40.44062390081309</v>
      </c>
      <c r="H182" t="n">
        <v>59.14648847933736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29.37435100063712</v>
      </c>
      <c r="C183" t="n">
        <v>36.49841003420491</v>
      </c>
      <c r="D183" t="n">
        <v>76.62352418341909</v>
      </c>
      <c r="E183" t="n">
        <v>19.70815354317841</v>
      </c>
      <c r="F183" t="n">
        <v>46.30062236545378</v>
      </c>
      <c r="G183" t="n">
        <v>47.90396586603583</v>
      </c>
      <c r="H183" t="n">
        <v>65.93560007266899</v>
      </c>
      <c r="I183" t="n">
        <v>24.84867363831378</v>
      </c>
      <c r="J183" t="n">
        <v>32.37627892524881</v>
      </c>
      <c r="K183" t="n">
        <v>10.41819946452416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70.8255486380295</v>
      </c>
      <c r="E184" t="n">
        <v>19.27581143214341</v>
      </c>
      <c r="F184" t="n">
        <v>41.67868813658699</v>
      </c>
      <c r="G184" t="n">
        <v>44.65864723424882</v>
      </c>
      <c r="H184" t="n">
        <v>61.44097168469165</v>
      </c>
      <c r="I184" t="n">
        <v>21.18854611217007</v>
      </c>
      <c r="J184" t="n">
        <v>32.50342257384087</v>
      </c>
      <c r="K184" t="n">
        <v>7.75727118637628</v>
      </c>
    </row>
    <row r="185">
      <c r="A185" s="2" t="n">
        <v>45204</v>
      </c>
      <c r="B185" t="n">
        <v>31.2882665802771</v>
      </c>
      <c r="C185" t="n">
        <v>38.61761363653999</v>
      </c>
      <c r="D185" t="n">
        <v>68.41056965660506</v>
      </c>
      <c r="E185" t="n">
        <v>23.06282335789611</v>
      </c>
      <c r="F185" t="n">
        <v>45.4246418251639</v>
      </c>
      <c r="G185" t="n">
        <v>48.4897029004339</v>
      </c>
      <c r="H185" t="n">
        <v>64.59961163161655</v>
      </c>
      <c r="I185" t="n">
        <v>22.41683414632614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63.93475213671312</v>
      </c>
      <c r="E186" t="n">
        <v>24.29003182484797</v>
      </c>
      <c r="F186" t="n">
        <v>47.81897184815777</v>
      </c>
      <c r="G186" t="n">
        <v>47.92189119112067</v>
      </c>
      <c r="H186" t="n">
        <v>60.27997285133861</v>
      </c>
      <c r="I186" t="n">
        <v>22.03026960738093</v>
      </c>
      <c r="J186" t="n">
        <v>34.23764848534226</v>
      </c>
      <c r="K186" t="n">
        <v>8.474582155714172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58.34197020734677</v>
      </c>
      <c r="E187" t="n">
        <v>20.43708804425201</v>
      </c>
      <c r="F187" t="n">
        <v>42.66335924156972</v>
      </c>
      <c r="G187" t="n">
        <v>38.55847394074667</v>
      </c>
      <c r="H187" t="n">
        <v>54.16402199632368</v>
      </c>
      <c r="I187" t="n">
        <v>14.42453053434638</v>
      </c>
      <c r="J187" t="n">
        <v>28.79379767269019</v>
      </c>
      <c r="K187" t="n">
        <v>2.540825965434368</v>
      </c>
    </row>
    <row r="188">
      <c r="A188" s="2" t="n">
        <v>45209</v>
      </c>
      <c r="B188" t="n">
        <v>26.99524995816225</v>
      </c>
      <c r="C188" t="n">
        <v>44.35787871579235</v>
      </c>
      <c r="D188" t="n">
        <v>65.71865444098334</v>
      </c>
      <c r="E188" t="n">
        <v>24.31263513749096</v>
      </c>
      <c r="F188" t="n">
        <v>49.20613654583192</v>
      </c>
      <c r="G188" t="n">
        <v>49.13442395828775</v>
      </c>
      <c r="H188" t="n">
        <v>64.38382610086492</v>
      </c>
      <c r="I188" t="n">
        <v>18.83233765250601</v>
      </c>
      <c r="J188" t="n">
        <v>31.56032757362512</v>
      </c>
      <c r="K188" t="n">
        <v>4.698571638465254</v>
      </c>
    </row>
    <row r="189">
      <c r="A189" s="2" t="n">
        <v>45210</v>
      </c>
      <c r="B189" t="n">
        <v>23.60352693587324</v>
      </c>
      <c r="C189" t="n">
        <v>41.12979875452103</v>
      </c>
      <c r="D189" t="n">
        <v>58.0667563185447</v>
      </c>
      <c r="E189" t="n">
        <v>21.35008556289675</v>
      </c>
      <c r="F189" t="n">
        <v>54.4729658249105</v>
      </c>
      <c r="G189" t="n">
        <v>42.71591397379035</v>
      </c>
      <c r="H189" t="n">
        <v>59.4305760150357</v>
      </c>
      <c r="I189" t="n">
        <v>13.20245884153188</v>
      </c>
      <c r="J189" t="n">
        <v>27.56118560848264</v>
      </c>
      <c r="K189" t="n">
        <v>3.139746362250606</v>
      </c>
    </row>
    <row r="190">
      <c r="A190" s="2" t="n">
        <v>45211</v>
      </c>
      <c r="B190" t="n">
        <v>18.15410170561562</v>
      </c>
      <c r="C190" t="n">
        <v>35.24918561220409</v>
      </c>
      <c r="D190" t="n">
        <v>53.16794011177042</v>
      </c>
      <c r="E190" t="n">
        <v>16.65060621322956</v>
      </c>
      <c r="F190" t="n">
        <v>64.15953001750636</v>
      </c>
      <c r="G190" t="n">
        <v>44.71937847977308</v>
      </c>
      <c r="H190" t="n">
        <v>64.59807330869616</v>
      </c>
      <c r="I190" t="n">
        <v>10.21459695189424</v>
      </c>
      <c r="J190" t="n">
        <v>25.55206430777355</v>
      </c>
      <c r="K190" t="n">
        <v>-2.161171652984195</v>
      </c>
    </row>
    <row r="191">
      <c r="A191" s="2" t="n">
        <v>45212</v>
      </c>
      <c r="B191" t="n">
        <v>17.66920814678823</v>
      </c>
      <c r="C191" t="n">
        <v>34.1007015442526</v>
      </c>
      <c r="D191" t="n">
        <v>53.17480550499569</v>
      </c>
      <c r="E191" t="n">
        <v>17.18698457167383</v>
      </c>
      <c r="F191" t="n">
        <v>66.77816956006177</v>
      </c>
      <c r="G191" t="n">
        <v>44.42531766971369</v>
      </c>
      <c r="H191" t="n">
        <v>63.1360949327733</v>
      </c>
      <c r="I191" t="n">
        <v>11.55368322720916</v>
      </c>
      <c r="J191" t="n">
        <v>25.00620828100175</v>
      </c>
      <c r="K191" t="n">
        <v>-1.993571321700405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55.43140651988641</v>
      </c>
      <c r="E192" t="n">
        <v>19.22380696940602</v>
      </c>
      <c r="F192" t="n">
        <v>74.05754834908747</v>
      </c>
      <c r="G192" t="n">
        <v>46.67047348255225</v>
      </c>
      <c r="H192" t="n">
        <v>66.86205656859011</v>
      </c>
      <c r="I192" t="n">
        <v>10.76845324388349</v>
      </c>
      <c r="J192" t="n">
        <v>27.07854822953533</v>
      </c>
      <c r="K192" t="n">
        <v>-2.138689500736324</v>
      </c>
    </row>
    <row r="193">
      <c r="A193" s="2" t="n">
        <v>45216</v>
      </c>
      <c r="B193" t="n">
        <v>23.09370425314354</v>
      </c>
      <c r="C193" t="n">
        <v>35.61914818933538</v>
      </c>
      <c r="D193" t="n">
        <v>62.17579202059469</v>
      </c>
      <c r="E193" t="n">
        <v>23.45052450942908</v>
      </c>
      <c r="F193" t="n">
        <v>83.73249796295414</v>
      </c>
      <c r="G193" t="n">
        <v>49.96438336876896</v>
      </c>
      <c r="H193" t="n">
        <v>73.69566567156166</v>
      </c>
      <c r="I193" t="n">
        <v>14.71266046218258</v>
      </c>
      <c r="J193" t="n">
        <v>31.09927384269464</v>
      </c>
      <c r="K193" t="n">
        <v>1.668765557675411</v>
      </c>
    </row>
    <row r="194">
      <c r="A194" s="2" t="n">
        <v>45217</v>
      </c>
      <c r="B194" t="n">
        <v>21.99327901979245</v>
      </c>
      <c r="C194" t="n">
        <v>31.09722411666711</v>
      </c>
      <c r="D194" t="n">
        <v>58.49616438200136</v>
      </c>
      <c r="E194" t="n">
        <v>20.9804870259374</v>
      </c>
      <c r="F194" t="n">
        <v>74.09411033460913</v>
      </c>
      <c r="G194" t="n">
        <v>47.46668142514159</v>
      </c>
      <c r="H194" t="n">
        <v>70.28843410743441</v>
      </c>
      <c r="I194" t="n">
        <v>12.25746601806581</v>
      </c>
      <c r="J194" t="n">
        <v>30.53040872440505</v>
      </c>
      <c r="K194" t="n">
        <v>1.362690701058633</v>
      </c>
    </row>
    <row r="195">
      <c r="A195" s="2" t="n">
        <v>45218</v>
      </c>
      <c r="B195" t="n">
        <v>20.30479116352888</v>
      </c>
      <c r="C195" t="n">
        <v>31.71503489736745</v>
      </c>
      <c r="D195" t="n">
        <v>55.70859994502185</v>
      </c>
      <c r="E195" t="n">
        <v>20.88184051554298</v>
      </c>
      <c r="F195" t="n">
        <v>76.70237481704874</v>
      </c>
      <c r="G195" t="n">
        <v>42.99236240651543</v>
      </c>
      <c r="H195" t="n">
        <v>74.26695307297267</v>
      </c>
      <c r="I195" t="n">
        <v>15.17269082702448</v>
      </c>
      <c r="J195" t="n">
        <v>29.98243679123263</v>
      </c>
      <c r="K195" t="n">
        <v>-1.951449770543412</v>
      </c>
    </row>
    <row r="196">
      <c r="A196" s="2" t="n">
        <v>45219</v>
      </c>
      <c r="B196" t="n">
        <v>19.5594472848257</v>
      </c>
      <c r="C196" t="n">
        <v>31.09876955079773</v>
      </c>
      <c r="D196" t="n">
        <v>52.45146226098507</v>
      </c>
      <c r="E196" t="n">
        <v>20.67798186712579</v>
      </c>
      <c r="F196" t="n">
        <v>66.5733874337763</v>
      </c>
      <c r="G196" t="n">
        <v>42.71492597510298</v>
      </c>
      <c r="H196" t="n">
        <v>64.29456327642689</v>
      </c>
      <c r="I196" t="n">
        <v>13.45340828875519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18.38322501373162</v>
      </c>
      <c r="C197" t="n">
        <v>32.75176415597774</v>
      </c>
      <c r="D197" t="n">
        <v>46.02401509183149</v>
      </c>
      <c r="E197" t="n">
        <v>19.10755078758692</v>
      </c>
      <c r="F197" t="n">
        <v>54.31222319163833</v>
      </c>
      <c r="G197" t="n">
        <v>37.81053922236344</v>
      </c>
      <c r="H197" t="n">
        <v>55.88522106256168</v>
      </c>
      <c r="I197" t="n">
        <v>8.331928570969671</v>
      </c>
      <c r="J197" t="n">
        <v>24.47672973867918</v>
      </c>
      <c r="K197" t="n">
        <v>-2.881948253435929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49.22942257885228</v>
      </c>
      <c r="E198" t="n">
        <v>18.0136477508291</v>
      </c>
      <c r="F198" t="n">
        <v>49.59927737544712</v>
      </c>
      <c r="G198" t="n">
        <v>40.90895798640286</v>
      </c>
      <c r="H198" t="n">
        <v>59.65653406803959</v>
      </c>
      <c r="I198" t="n">
        <v>8.470683448726168</v>
      </c>
      <c r="J198" t="n">
        <v>24.50139273349981</v>
      </c>
      <c r="K198" t="n">
        <v>-1.969121688522801</v>
      </c>
    </row>
    <row r="199">
      <c r="A199" s="2" t="n">
        <v>45225</v>
      </c>
      <c r="B199" t="n">
        <v>17.76370126761526</v>
      </c>
      <c r="C199" t="n">
        <v>26.83959832321887</v>
      </c>
      <c r="D199" t="n">
        <v>47.14174388350816</v>
      </c>
      <c r="E199" t="n">
        <v>16.91472822079339</v>
      </c>
      <c r="F199" t="n">
        <v>52.2289786144043</v>
      </c>
      <c r="G199" t="n">
        <v>38.12351165597978</v>
      </c>
      <c r="H199" t="n">
        <v>59.32147358112429</v>
      </c>
      <c r="I199" t="n">
        <v>7.994929528321748</v>
      </c>
      <c r="J199" t="n">
        <v>23.75144433597125</v>
      </c>
      <c r="K199" t="n">
        <v>-3.178401722391522</v>
      </c>
    </row>
    <row r="200">
      <c r="A200" s="2" t="n">
        <v>45226</v>
      </c>
      <c r="B200" t="n">
        <v>16.17621799252687</v>
      </c>
      <c r="C200" t="n">
        <v>28.7309226228385</v>
      </c>
      <c r="D200" t="n">
        <v>45.73605322089463</v>
      </c>
      <c r="E200" t="n">
        <v>16.97696105435094</v>
      </c>
      <c r="F200" t="n">
        <v>49.10295804498599</v>
      </c>
      <c r="G200" t="n">
        <v>36.92609780770759</v>
      </c>
      <c r="H200" t="n">
        <v>60.19778277636026</v>
      </c>
      <c r="I200" t="n">
        <v>7.261257626988149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16.73186394952135</v>
      </c>
      <c r="C201" t="n">
        <v>26.17785746722168</v>
      </c>
      <c r="D201" t="n">
        <v>47.42582763590664</v>
      </c>
      <c r="E201" t="n">
        <v>18.5746925458421</v>
      </c>
      <c r="F201" t="n">
        <v>55.83315110081571</v>
      </c>
      <c r="G201" t="n">
        <v>39.29208415466559</v>
      </c>
      <c r="H201" t="n">
        <v>64.54616896695013</v>
      </c>
      <c r="I201" t="n">
        <v>9.541746589183898</v>
      </c>
      <c r="J201" t="n">
        <v>22.79326857024138</v>
      </c>
      <c r="K201" t="n">
        <v>-2.267144942200661</v>
      </c>
    </row>
    <row r="202">
      <c r="A202" s="2" t="n">
        <v>45230</v>
      </c>
      <c r="B202" t="n">
        <v>16.92588283665841</v>
      </c>
      <c r="C202" t="n">
        <v>26.3970880641174</v>
      </c>
      <c r="D202" t="n">
        <v>45.03723682774176</v>
      </c>
      <c r="E202" t="n">
        <v>18.87334155514397</v>
      </c>
      <c r="F202" t="n">
        <v>53.27848407070768</v>
      </c>
      <c r="G202" t="n">
        <v>38.79876823708535</v>
      </c>
      <c r="H202" t="n">
        <v>62.00615843347826</v>
      </c>
      <c r="I202" t="n">
        <v>8.63471304707064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16.89791061107997</v>
      </c>
      <c r="C203" t="n">
        <v>24.67453583043016</v>
      </c>
      <c r="D203" t="n">
        <v>30.0541244093737</v>
      </c>
      <c r="E203" t="n">
        <v>12.90470872263962</v>
      </c>
      <c r="F203" t="n">
        <v>49.75427111476838</v>
      </c>
      <c r="G203" t="n">
        <v>39.13731891939616</v>
      </c>
      <c r="H203" t="n">
        <v>61.67524488564838</v>
      </c>
      <c r="I203" t="n">
        <v>6.253399111162605</v>
      </c>
      <c r="J203" t="n">
        <v>18.97787411731498</v>
      </c>
      <c r="K203" t="n">
        <v>1.065066317871821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25.96294006143531</v>
      </c>
      <c r="E204" t="n">
        <v>8.363584565450587</v>
      </c>
      <c r="F204" t="n">
        <v>52.26449320999473</v>
      </c>
      <c r="G204" t="n">
        <v>38.26239611392133</v>
      </c>
      <c r="H204" t="n">
        <v>62.1216984591326</v>
      </c>
      <c r="I204" t="n">
        <v>4.783385562543296</v>
      </c>
      <c r="J204" t="n">
        <v>17.03893893039927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27.8024753079932</v>
      </c>
      <c r="D205" t="n">
        <v>31.91363843829762</v>
      </c>
      <c r="E205" t="n">
        <v>11.75304807649511</v>
      </c>
      <c r="F205" t="n">
        <v>54.72234937501375</v>
      </c>
      <c r="G205" t="n">
        <v>40.70441425261991</v>
      </c>
      <c r="H205" t="n">
        <v>67.03027232439138</v>
      </c>
      <c r="I205" t="n">
        <v>9.368131010105586</v>
      </c>
      <c r="J205" t="n">
        <v>19.22093079072273</v>
      </c>
      <c r="K205" t="n">
        <v>3.34024797432777</v>
      </c>
    </row>
    <row r="206">
      <c r="A206" s="2" t="n">
        <v>45236</v>
      </c>
      <c r="B206" t="n">
        <v>19.58509805288475</v>
      </c>
      <c r="C206" t="n">
        <v>26.41008949039561</v>
      </c>
      <c r="D206" t="n">
        <v>35.7257084604103</v>
      </c>
      <c r="E206" t="n">
        <v>12.34897666325439</v>
      </c>
      <c r="F206" t="n">
        <v>59.2903919107229</v>
      </c>
      <c r="G206" t="n">
        <v>42.75940290337075</v>
      </c>
      <c r="H206" t="n">
        <v>69.99378766679614</v>
      </c>
      <c r="I206" t="n">
        <v>12.23551737973241</v>
      </c>
      <c r="J206" t="n">
        <v>21.41508122310536</v>
      </c>
      <c r="K206" t="n">
        <v>4.988378891968681</v>
      </c>
    </row>
    <row r="207">
      <c r="A207" s="2" t="n">
        <v>45237</v>
      </c>
      <c r="B207" t="n">
        <v>17.69157930048881</v>
      </c>
      <c r="C207" t="n">
        <v>25.04511155841021</v>
      </c>
      <c r="D207" t="n">
        <v>35.98064407314136</v>
      </c>
      <c r="E207" t="n">
        <v>9.52912774376875</v>
      </c>
      <c r="F207" t="n">
        <v>56.37353465952009</v>
      </c>
      <c r="G207" t="n">
        <v>39.29258656454444</v>
      </c>
      <c r="H207" t="n">
        <v>64.8413402737215</v>
      </c>
      <c r="I207" t="n">
        <v>8.441191186398477</v>
      </c>
      <c r="J207" t="n">
        <v>22.09009129169273</v>
      </c>
      <c r="K207" t="n">
        <v>4.806006524178574</v>
      </c>
    </row>
    <row r="208">
      <c r="A208" s="2" t="n">
        <v>45238</v>
      </c>
      <c r="B208" t="n">
        <v>16.6002172278882</v>
      </c>
      <c r="C208" t="n">
        <v>24.81393106632863</v>
      </c>
      <c r="D208" t="n">
        <v>34.18896631744332</v>
      </c>
      <c r="E208" t="n">
        <v>11.06216009809788</v>
      </c>
      <c r="F208" t="n">
        <v>70.3757016774762</v>
      </c>
      <c r="G208" t="n">
        <v>38.37432571582138</v>
      </c>
      <c r="H208" t="n">
        <v>57.19605263149763</v>
      </c>
      <c r="I208" t="n">
        <v>8.656345179376901</v>
      </c>
      <c r="J208" t="n">
        <v>21.41786122417577</v>
      </c>
      <c r="K208" t="n">
        <v>0.9014313005199615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33.65521835112391</v>
      </c>
      <c r="E209" t="n">
        <v>10.85162299031128</v>
      </c>
      <c r="F209" t="n">
        <v>63.12571670910798</v>
      </c>
      <c r="G209" t="n">
        <v>34.38686452848252</v>
      </c>
      <c r="H209" t="n">
        <v>55.89874892271381</v>
      </c>
      <c r="I209" t="n">
        <v>9.021468291274303</v>
      </c>
      <c r="J209" t="n">
        <v>21.1325231302888</v>
      </c>
      <c r="K209" t="n">
        <v>-1.794867858822802</v>
      </c>
    </row>
    <row r="210">
      <c r="A210" s="2" t="n">
        <v>45240</v>
      </c>
      <c r="B210" t="n">
        <v>12.51717666831376</v>
      </c>
      <c r="C210" t="n">
        <v>26.54576284851442</v>
      </c>
      <c r="D210" t="n">
        <v>33.83898254845785</v>
      </c>
      <c r="E210" t="n">
        <v>8.005580449677851</v>
      </c>
      <c r="F210" t="n">
        <v>60.85622612279607</v>
      </c>
      <c r="G210" t="n">
        <v>31.37646524158926</v>
      </c>
      <c r="H210" t="n">
        <v>59.71249771388516</v>
      </c>
      <c r="I210" t="n">
        <v>6.540596169057022</v>
      </c>
      <c r="J210" t="n">
        <v>18.34674625926054</v>
      </c>
      <c r="K210" t="n">
        <v>-3.657752287960336</v>
      </c>
    </row>
    <row r="211">
      <c r="A211" s="2" t="n">
        <v>45243</v>
      </c>
      <c r="B211" t="n">
        <v>12.1561528632308</v>
      </c>
      <c r="C211" t="n">
        <v>25.48985050738588</v>
      </c>
      <c r="D211" t="n">
        <v>29.27431190853651</v>
      </c>
      <c r="E211" t="n">
        <v>7.648719098095125</v>
      </c>
      <c r="F211" t="n">
        <v>72.38223477824124</v>
      </c>
      <c r="G211" t="n">
        <v>28.07508608838556</v>
      </c>
      <c r="H211" t="n">
        <v>62.06860192083301</v>
      </c>
      <c r="I211" t="n">
        <v>2.987768175267536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21.9611703348378</v>
      </c>
      <c r="C212" t="n">
        <v>26.17464445488147</v>
      </c>
      <c r="D212" t="n">
        <v>35.13055801077469</v>
      </c>
      <c r="E212" t="n">
        <v>9.844353283555352</v>
      </c>
      <c r="F212" t="n">
        <v>68.37190542035911</v>
      </c>
      <c r="G212" t="n">
        <v>33.67890667379341</v>
      </c>
      <c r="H212" t="n">
        <v>57.85678531566554</v>
      </c>
      <c r="I212" t="n">
        <v>4.480826530432447</v>
      </c>
      <c r="J212" t="n">
        <v>20.73399791086963</v>
      </c>
      <c r="K212" t="n">
        <v>-1.280744943068057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36.71947476278119</v>
      </c>
      <c r="E213" t="n">
        <v>10.17612265362693</v>
      </c>
      <c r="F213" t="n">
        <v>71.48435205718123</v>
      </c>
      <c r="G213" t="n">
        <v>36.28630476610211</v>
      </c>
      <c r="H213" t="n">
        <v>58.48300989920605</v>
      </c>
      <c r="I213" t="n">
        <v>6.293291016659719</v>
      </c>
      <c r="J213" t="n">
        <v>22.98948939487013</v>
      </c>
      <c r="K213" t="n">
        <v>-1.671394904408907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7.37668117143444</v>
      </c>
      <c r="F214" t="n">
        <v>73.91931143656805</v>
      </c>
      <c r="G214" t="n">
        <v>31.31461169264391</v>
      </c>
      <c r="H214" t="n">
        <v>57.08910988677569</v>
      </c>
      <c r="I214" t="n">
        <v>6.223493193547225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9.87754525787954</v>
      </c>
      <c r="C215" t="n">
        <v>19.47253498958304</v>
      </c>
      <c r="D215" t="n">
        <v>26.5425213048295</v>
      </c>
      <c r="E215" t="n">
        <v>6.346797709634466</v>
      </c>
      <c r="F215" t="n">
        <v>102.491464212712</v>
      </c>
      <c r="G215" t="n">
        <v>25.38389011987923</v>
      </c>
      <c r="H215" t="n">
        <v>58.97300097124967</v>
      </c>
      <c r="I215" t="n">
        <v>6.291476615989966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17.10917931068283</v>
      </c>
      <c r="D216" t="n">
        <v>25.30971943363776</v>
      </c>
      <c r="E216" t="n">
        <v>7.851839241844982</v>
      </c>
      <c r="F216" t="n">
        <v>102.8734707096048</v>
      </c>
      <c r="G216" t="n">
        <v>26.22559677268415</v>
      </c>
      <c r="H216" t="n">
        <v>64.6388817558817</v>
      </c>
      <c r="I216" t="n">
        <v>6.95368447148712</v>
      </c>
      <c r="J216" t="n">
        <v>20.1018715660124</v>
      </c>
      <c r="K216" t="n">
        <v>-4.624687094071001</v>
      </c>
    </row>
    <row r="217">
      <c r="A217" s="2" t="n">
        <v>45252</v>
      </c>
      <c r="B217" t="n">
        <v>12.54278177800754</v>
      </c>
      <c r="C217" t="n">
        <v>13.73303685330769</v>
      </c>
      <c r="D217" t="n">
        <v>27.06571203733979</v>
      </c>
      <c r="E217" t="n">
        <v>8.956833728751935</v>
      </c>
      <c r="F217" t="n">
        <v>94.25817776891694</v>
      </c>
      <c r="G217" t="n">
        <v>27.6319654321058</v>
      </c>
      <c r="H217" t="n">
        <v>68.78531350323523</v>
      </c>
      <c r="I217" t="n">
        <v>9.891314418217046</v>
      </c>
      <c r="J217" t="n">
        <v>22.21087854426691</v>
      </c>
      <c r="K217" t="n">
        <v>-4.177661510031583</v>
      </c>
    </row>
    <row r="218">
      <c r="A218" s="2" t="n">
        <v>45253</v>
      </c>
      <c r="B218" t="n">
        <v>14.70711668081552</v>
      </c>
      <c r="C218" t="n">
        <v>12.58154306411829</v>
      </c>
      <c r="D218" t="n">
        <v>26.99882698610323</v>
      </c>
      <c r="E218" t="n">
        <v>9.909218493461625</v>
      </c>
      <c r="F218" t="n">
        <v>94.60628722272071</v>
      </c>
      <c r="G218" t="n">
        <v>28.77339120406288</v>
      </c>
      <c r="H218" t="n">
        <v>72.56184301718751</v>
      </c>
      <c r="I218" t="n">
        <v>11.78036129123699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16.53345026336002</v>
      </c>
      <c r="C219" t="n">
        <v>12.74634085855373</v>
      </c>
      <c r="D219" t="n">
        <v>27.92914129574098</v>
      </c>
      <c r="E219" t="n">
        <v>10.89296704787219</v>
      </c>
      <c r="F219" t="n">
        <v>94.37781606958107</v>
      </c>
      <c r="G219" t="n">
        <v>32.15975095151287</v>
      </c>
      <c r="H219" t="n">
        <v>64.8583169539485</v>
      </c>
      <c r="I219" t="n">
        <v>12.48526965218866</v>
      </c>
      <c r="J219" t="n">
        <v>23.28036644778142</v>
      </c>
      <c r="K219" t="n">
        <v>-5.390095844765219</v>
      </c>
    </row>
    <row r="220">
      <c r="A220" s="2" t="n">
        <v>45258</v>
      </c>
      <c r="B220" t="n">
        <v>20.53573549852534</v>
      </c>
      <c r="C220" t="n">
        <v>12.28949813118076</v>
      </c>
      <c r="D220" t="n">
        <v>29.81187103543663</v>
      </c>
      <c r="E220" t="n">
        <v>12.79093415163239</v>
      </c>
      <c r="F220" t="n">
        <v>96.47799042163345</v>
      </c>
      <c r="G220" t="n">
        <v>32.99579530713908</v>
      </c>
      <c r="H220" t="n">
        <v>66.67542596737064</v>
      </c>
      <c r="I220" t="n">
        <v>13.21809638291325</v>
      </c>
      <c r="J220" t="n">
        <v>25.65004178571173</v>
      </c>
      <c r="K220" t="n">
        <v>-3.718250842938209</v>
      </c>
    </row>
    <row r="221">
      <c r="A221" s="2" t="n">
        <v>45259</v>
      </c>
      <c r="B221" t="n">
        <v>20.94014722396957</v>
      </c>
      <c r="C221" t="n">
        <v>13.63089861625786</v>
      </c>
      <c r="D221" t="n">
        <v>28.14155568110104</v>
      </c>
      <c r="E221" t="n">
        <v>12.47316257887629</v>
      </c>
      <c r="F221" t="n">
        <v>92.56044968507877</v>
      </c>
      <c r="G221" t="n">
        <v>32.97805252139965</v>
      </c>
      <c r="H221" t="n">
        <v>63.2825099594093</v>
      </c>
      <c r="I221" t="n">
        <v>12.77013300714036</v>
      </c>
      <c r="J221" t="n">
        <v>25.39878740796324</v>
      </c>
      <c r="K221" t="n">
        <v>-4.788771873133379</v>
      </c>
    </row>
    <row r="222">
      <c r="A222" s="2" t="n">
        <v>45260</v>
      </c>
      <c r="B222" t="n">
        <v>19.76854697853736</v>
      </c>
      <c r="C222" t="n">
        <v>14.5717829873834</v>
      </c>
      <c r="D222" t="n">
        <v>28.04678434944865</v>
      </c>
      <c r="E222" t="n">
        <v>11.6472666591394</v>
      </c>
      <c r="F222" t="n">
        <v>92.2387907437201</v>
      </c>
      <c r="G222" t="n">
        <v>31.92330821562905</v>
      </c>
      <c r="H222" t="n">
        <v>62.17554388425977</v>
      </c>
      <c r="I222" t="n">
        <v>12.89499378789236</v>
      </c>
      <c r="J222" t="n">
        <v>25.24839849855209</v>
      </c>
      <c r="K222" t="n">
        <v>-4.133955002332989</v>
      </c>
    </row>
    <row r="223">
      <c r="A223" s="2" t="n">
        <v>45261</v>
      </c>
      <c r="B223" t="n">
        <v>18.75832668530613</v>
      </c>
      <c r="C223" t="n">
        <v>16.79799020200927</v>
      </c>
      <c r="D223" t="n">
        <v>33.01770494402678</v>
      </c>
      <c r="E223" t="n">
        <v>12.15856668199824</v>
      </c>
      <c r="F223" t="n">
        <v>106.4859771403229</v>
      </c>
      <c r="G223" t="n">
        <v>33.53534885400944</v>
      </c>
      <c r="H223" t="n">
        <v>64.47363837267544</v>
      </c>
      <c r="I223" t="n">
        <v>14.69329056537349</v>
      </c>
      <c r="J223" t="n">
        <v>27.24452846582215</v>
      </c>
      <c r="K223" t="n">
        <v>-2.613344890852787</v>
      </c>
    </row>
    <row r="224">
      <c r="A224" s="2" t="n">
        <v>45264</v>
      </c>
      <c r="B224" t="n">
        <v>18.60670409978948</v>
      </c>
      <c r="C224" t="n">
        <v>23.33038103437683</v>
      </c>
      <c r="D224" t="n">
        <v>31.26327879657844</v>
      </c>
      <c r="E224" t="n">
        <v>13.33686238219205</v>
      </c>
      <c r="F224" t="n">
        <v>102.2714365659611</v>
      </c>
      <c r="G224" t="n">
        <v>37.17757571157057</v>
      </c>
      <c r="H224" t="n">
        <v>64.52355625355244</v>
      </c>
      <c r="I224" t="n">
        <v>14.69843524728538</v>
      </c>
      <c r="J224" t="n">
        <v>27.37816758816913</v>
      </c>
      <c r="K224" t="n">
        <v>-3.352715613913482</v>
      </c>
    </row>
    <row r="225">
      <c r="A225" s="2" t="n">
        <v>45265</v>
      </c>
      <c r="B225" t="n">
        <v>21.54694236562</v>
      </c>
      <c r="C225" t="n">
        <v>24.40983406414781</v>
      </c>
      <c r="D225" t="n">
        <v>34.07095543608511</v>
      </c>
      <c r="E225" t="n">
        <v>15.30232475547031</v>
      </c>
      <c r="F225" t="n">
        <v>97.95697932034362</v>
      </c>
      <c r="G225" t="n">
        <v>37.83234360338588</v>
      </c>
      <c r="H225" t="n">
        <v>65.3319032571454</v>
      </c>
      <c r="I225" t="n">
        <v>18.61259395781305</v>
      </c>
      <c r="J225" t="n">
        <v>29.54737922722806</v>
      </c>
      <c r="K225" t="n">
        <v>-1.28181741097313</v>
      </c>
    </row>
    <row r="226">
      <c r="A226" s="2" t="n">
        <v>45266</v>
      </c>
      <c r="B226" t="n">
        <v>20.75121152037915</v>
      </c>
      <c r="C226" t="n">
        <v>23.81570184236976</v>
      </c>
      <c r="D226" t="n">
        <v>33.7836403658381</v>
      </c>
      <c r="E226" t="n">
        <v>13.05354970139805</v>
      </c>
      <c r="F226" t="n">
        <v>90.89804280211473</v>
      </c>
      <c r="G226" t="n">
        <v>40.43190705186863</v>
      </c>
      <c r="H226" t="n">
        <v>66.36427194295152</v>
      </c>
      <c r="I226" t="n">
        <v>22.10544029084316</v>
      </c>
      <c r="J226" t="n">
        <v>28.32550179754929</v>
      </c>
      <c r="K226" t="n">
        <v>-1.372378866423019</v>
      </c>
    </row>
    <row r="227">
      <c r="A227" s="2" t="n">
        <v>45267</v>
      </c>
      <c r="B227" t="n">
        <v>15.24728951018508</v>
      </c>
      <c r="C227" t="n">
        <v>21.6007487327311</v>
      </c>
      <c r="D227" t="n">
        <v>28.06848445221819</v>
      </c>
      <c r="E227" t="n">
        <v>10.65379705541694</v>
      </c>
      <c r="F227" t="n">
        <v>95.51730051443485</v>
      </c>
      <c r="G227" t="n">
        <v>37.23676118249644</v>
      </c>
      <c r="H227" t="n">
        <v>65.4071827670124</v>
      </c>
      <c r="I227" t="n">
        <v>18.60395128002326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13.02279090847847</v>
      </c>
      <c r="C228" t="n">
        <v>21.13659826258896</v>
      </c>
      <c r="D228" t="n">
        <v>21.94577454086535</v>
      </c>
      <c r="E228" t="n">
        <v>12.94191170375969</v>
      </c>
      <c r="F228" t="n">
        <v>91.15955920015011</v>
      </c>
      <c r="G228" t="n">
        <v>33.2888532087332</v>
      </c>
      <c r="H228" t="n">
        <v>61.93116932154111</v>
      </c>
      <c r="I228" t="n">
        <v>16.21545954268351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27.82115346847929</v>
      </c>
      <c r="E229" t="n">
        <v>14.21299237937419</v>
      </c>
      <c r="F229" t="n">
        <v>84.61400167783437</v>
      </c>
      <c r="G229" t="n">
        <v>34.04115759408075</v>
      </c>
      <c r="H229" t="n">
        <v>62.98954930703897</v>
      </c>
      <c r="I229" t="n">
        <v>18.17518174317065</v>
      </c>
      <c r="J229" t="n">
        <v>19.90590872407248</v>
      </c>
      <c r="K229" t="n">
        <v>-5.485611908480104</v>
      </c>
    </row>
    <row r="230">
      <c r="A230" s="2" t="n">
        <v>45272</v>
      </c>
      <c r="B230" t="n">
        <v>10.32711090239225</v>
      </c>
      <c r="C230" t="n">
        <v>19.24307509127421</v>
      </c>
      <c r="D230" t="n">
        <v>31.7599722400217</v>
      </c>
      <c r="E230" t="n">
        <v>13.32891250506256</v>
      </c>
      <c r="F230" t="n">
        <v>96.39960468819415</v>
      </c>
      <c r="G230" t="n">
        <v>28.96744720712103</v>
      </c>
      <c r="H230" t="n">
        <v>57.69767258446863</v>
      </c>
      <c r="I230" t="n">
        <v>15.44078658831845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14.11260884494259</v>
      </c>
      <c r="C231" t="n">
        <v>19.08407733933066</v>
      </c>
      <c r="D231" t="n">
        <v>31.95972099173037</v>
      </c>
      <c r="E231" t="n">
        <v>14.49430682189499</v>
      </c>
      <c r="F231" t="n">
        <v>91.94255702875871</v>
      </c>
      <c r="G231" t="n">
        <v>34.6499733070558</v>
      </c>
      <c r="H231" t="n">
        <v>67.63299402299026</v>
      </c>
      <c r="I231" t="n">
        <v>22.17417796931107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17.73554091514999</v>
      </c>
      <c r="C232" t="n">
        <v>18.93497991568898</v>
      </c>
      <c r="D232" t="n">
        <v>31.52118114717531</v>
      </c>
      <c r="E232" t="n">
        <v>15.28406796482342</v>
      </c>
      <c r="F232" t="n">
        <v>96.32050937947021</v>
      </c>
      <c r="G232" t="n">
        <v>41.59127241678711</v>
      </c>
      <c r="H232" t="n">
        <v>69.13695785489607</v>
      </c>
      <c r="I232" t="n">
        <v>32.28585054882387</v>
      </c>
      <c r="J232" t="n">
        <v>22.57937502750567</v>
      </c>
      <c r="K232" t="n">
        <v>-2.871989251235207</v>
      </c>
    </row>
    <row r="233">
      <c r="A233" s="2" t="n">
        <v>45275</v>
      </c>
      <c r="B233" t="n">
        <v>18.92050675694721</v>
      </c>
      <c r="C233" t="n">
        <v>17.11081260021552</v>
      </c>
      <c r="D233" t="n">
        <v>29.78253688960009</v>
      </c>
      <c r="E233" t="n">
        <v>16.94008511767402</v>
      </c>
      <c r="F233" t="n">
        <v>94.05239145335102</v>
      </c>
      <c r="G233" t="n">
        <v>50.35158983589627</v>
      </c>
      <c r="H233" t="n">
        <v>65.78851245073378</v>
      </c>
      <c r="I233" t="n">
        <v>32.26181821026026</v>
      </c>
      <c r="J233" t="n">
        <v>25.97542684809908</v>
      </c>
      <c r="K233" t="n">
        <v>-2.196334656171273</v>
      </c>
    </row>
    <row r="234">
      <c r="A234" s="2" t="n">
        <v>45278</v>
      </c>
      <c r="B234" t="n">
        <v>23.17129390108805</v>
      </c>
      <c r="C234" t="n">
        <v>16.81416258349395</v>
      </c>
      <c r="D234" t="n">
        <v>35.05588957598618</v>
      </c>
      <c r="E234" t="n">
        <v>15.95096303616774</v>
      </c>
      <c r="F234" t="n">
        <v>97.51453015309185</v>
      </c>
      <c r="G234" t="n">
        <v>60.23678085896263</v>
      </c>
      <c r="H234" t="n">
        <v>69.29390217737455</v>
      </c>
      <c r="I234" t="n">
        <v>38.87225014362341</v>
      </c>
      <c r="J234" t="n">
        <v>27.71245676749614</v>
      </c>
      <c r="K234" t="n">
        <v>0.7394697266873695</v>
      </c>
    </row>
    <row r="235">
      <c r="A235" s="2" t="n">
        <v>45279</v>
      </c>
      <c r="B235" t="n">
        <v>23.07352681362635</v>
      </c>
      <c r="C235" t="n">
        <v>15.50017606205314</v>
      </c>
      <c r="D235" t="n">
        <v>31.9628564719713</v>
      </c>
      <c r="E235" t="n">
        <v>16.39563076692814</v>
      </c>
      <c r="F235" t="n">
        <v>97.73339256641242</v>
      </c>
      <c r="G235" t="n">
        <v>54.77339589552348</v>
      </c>
      <c r="H235" t="n">
        <v>64.70667084512145</v>
      </c>
      <c r="I235" t="n">
        <v>32.95062853540007</v>
      </c>
      <c r="J235" t="n">
        <v>25.17387866102214</v>
      </c>
      <c r="K235" t="n">
        <v>1.264079184041433</v>
      </c>
    </row>
    <row r="236">
      <c r="A236" s="2" t="n">
        <v>45280</v>
      </c>
      <c r="B236" t="n">
        <v>20.44956507612832</v>
      </c>
      <c r="C236" t="n">
        <v>13.61246228688127</v>
      </c>
      <c r="D236" t="n">
        <v>26.78365151999371</v>
      </c>
      <c r="E236" t="n">
        <v>13.6442870790906</v>
      </c>
      <c r="F236" t="n">
        <v>79.98327889564358</v>
      </c>
      <c r="G236" t="n">
        <v>43.94991028692357</v>
      </c>
      <c r="H236" t="n">
        <v>56.65915796862488</v>
      </c>
      <c r="I236" t="n">
        <v>25.33138491212665</v>
      </c>
      <c r="J236" t="n">
        <v>20.48994845806356</v>
      </c>
      <c r="K236" t="n">
        <v>-4.169112708158962</v>
      </c>
    </row>
    <row r="237">
      <c r="A237" s="2" t="n">
        <v>45281</v>
      </c>
      <c r="B237" t="n">
        <v>19.30152674376184</v>
      </c>
      <c r="C237" t="n">
        <v>13.10781773680063</v>
      </c>
      <c r="D237" t="n">
        <v>26.34830549040861</v>
      </c>
      <c r="E237" t="n">
        <v>11.54378954121689</v>
      </c>
      <c r="F237" t="n">
        <v>87.2676960771425</v>
      </c>
      <c r="G237" t="n">
        <v>48.90155313247533</v>
      </c>
      <c r="H237" t="n">
        <v>63.4996400509944</v>
      </c>
      <c r="I237" t="n">
        <v>30.18983459700739</v>
      </c>
      <c r="J237" t="n">
        <v>19.65998109694309</v>
      </c>
      <c r="K237" t="n">
        <v>-3.349153885998946</v>
      </c>
    </row>
    <row r="238">
      <c r="A238" s="2" t="n">
        <v>45282</v>
      </c>
      <c r="B238" t="n">
        <v>24.54984874456394</v>
      </c>
      <c r="C238" t="n">
        <v>14.05783773151885</v>
      </c>
      <c r="D238" t="n">
        <v>34.38927564634293</v>
      </c>
      <c r="E238" t="n">
        <v>15.54484356529435</v>
      </c>
      <c r="F238" t="n">
        <v>84.98505645291559</v>
      </c>
      <c r="G238" t="n">
        <v>58.0377907824458</v>
      </c>
      <c r="H238" t="n">
        <v>65.50571777638461</v>
      </c>
      <c r="I238" t="n">
        <v>37.24776511250798</v>
      </c>
      <c r="J238" t="n">
        <v>24.29819882594955</v>
      </c>
      <c r="K238" t="n">
        <v>-0.3054934099411377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34.82575416233904</v>
      </c>
      <c r="E239" t="n">
        <v>15.12408245613139</v>
      </c>
      <c r="F239" t="n">
        <v>86.45151018522486</v>
      </c>
      <c r="G239" t="n">
        <v>59.09770993135641</v>
      </c>
      <c r="H239" t="n">
        <v>72.76786207042767</v>
      </c>
      <c r="I239" t="n">
        <v>39.81130998195255</v>
      </c>
      <c r="J239" t="n">
        <v>25.72057106431787</v>
      </c>
      <c r="K239" t="n">
        <v>1.470886318810272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33.18519974741954</v>
      </c>
      <c r="E240" t="n">
        <v>17.36464551161809</v>
      </c>
      <c r="F240" t="n">
        <v>83.66003408984848</v>
      </c>
      <c r="G240" t="n">
        <v>60.98490633301783</v>
      </c>
      <c r="H240" t="n">
        <v>71.86909588114725</v>
      </c>
      <c r="I240" t="n">
        <v>41.55092414442758</v>
      </c>
      <c r="J240" t="n">
        <v>26.72446537967412</v>
      </c>
      <c r="K240" t="n">
        <v>0.03028728986367302</v>
      </c>
    </row>
    <row r="241">
      <c r="A241" s="2" t="n">
        <v>45288</v>
      </c>
      <c r="B241" t="n">
        <v>35.28303875510584</v>
      </c>
      <c r="C241" t="n">
        <v>11.74183926372465</v>
      </c>
      <c r="D241" t="n">
        <v>35.26958281537984</v>
      </c>
      <c r="E241" t="n">
        <v>18.59882175048175</v>
      </c>
      <c r="F241" t="n">
        <v>88.17958897112545</v>
      </c>
      <c r="G241" t="n">
        <v>75.55721913474297</v>
      </c>
      <c r="H241" t="n">
        <v>80.37005953499975</v>
      </c>
      <c r="I241" t="n">
        <v>52.6481893212142</v>
      </c>
      <c r="J241" t="n">
        <v>28.57951093588873</v>
      </c>
      <c r="K241" t="n">
        <v>2.807164068965551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37.03910594419979</v>
      </c>
      <c r="E242" t="n">
        <v>18.95541103541958</v>
      </c>
      <c r="F242" t="n">
        <v>93.65455443325361</v>
      </c>
      <c r="G242" t="n">
        <v>81.40708952404223</v>
      </c>
      <c r="H242" t="n">
        <v>86.30518627039842</v>
      </c>
      <c r="I242" t="n">
        <v>54.4916105045226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34.88159261927441</v>
      </c>
      <c r="C243" t="n">
        <v>16.74700934647106</v>
      </c>
      <c r="D243" t="n">
        <v>38.24460118474311</v>
      </c>
      <c r="E243" t="n">
        <v>19.48974013938829</v>
      </c>
      <c r="F243" t="n">
        <v>103.075804746088</v>
      </c>
      <c r="G243" t="n">
        <v>92.00621028083262</v>
      </c>
      <c r="H243" t="n">
        <v>91.28025721731603</v>
      </c>
      <c r="I243" t="n">
        <v>61.14873973378072</v>
      </c>
      <c r="J243" t="n">
        <v>34.15184851329813</v>
      </c>
      <c r="K243" t="n">
        <v>6.062849914846846</v>
      </c>
    </row>
    <row r="244">
      <c r="A244" s="2" t="n">
        <v>45293</v>
      </c>
      <c r="B244" t="n">
        <v>44.57658880061894</v>
      </c>
      <c r="C244" t="n">
        <v>18.98161753726146</v>
      </c>
      <c r="D244" t="n">
        <v>42.19167684467433</v>
      </c>
      <c r="E244" t="n">
        <v>20.06119469155308</v>
      </c>
      <c r="F244" t="n">
        <v>111.3308954317154</v>
      </c>
      <c r="G244" t="n">
        <v>106.4671447263067</v>
      </c>
      <c r="H244" t="n">
        <v>106.4265417861872</v>
      </c>
      <c r="I244" t="n">
        <v>67.46333935081491</v>
      </c>
      <c r="J244" t="n">
        <v>40.98416910782046</v>
      </c>
      <c r="K244" t="n">
        <v>12.76599385402726</v>
      </c>
    </row>
    <row r="245">
      <c r="A245" s="2" t="n">
        <v>45294</v>
      </c>
      <c r="B245" t="n">
        <v>34.76067056591887</v>
      </c>
      <c r="C245" t="n">
        <v>19.20154672216796</v>
      </c>
      <c r="D245" t="n">
        <v>38.97533294417579</v>
      </c>
      <c r="E245" t="n">
        <v>14.88367641240955</v>
      </c>
      <c r="F245" t="n">
        <v>107.1605923435171</v>
      </c>
      <c r="G245" t="n">
        <v>87.0783691454957</v>
      </c>
      <c r="H245" t="n">
        <v>98.44517452946792</v>
      </c>
      <c r="I245" t="n">
        <v>58.02828693454865</v>
      </c>
      <c r="J245" t="n">
        <v>33.11199076799962</v>
      </c>
      <c r="K245" t="n">
        <v>10.99209908856573</v>
      </c>
    </row>
    <row r="246">
      <c r="A246" s="2" t="n">
        <v>45295</v>
      </c>
      <c r="B246" t="n">
        <v>26.19018048218642</v>
      </c>
      <c r="C246" t="n">
        <v>16.20229992580884</v>
      </c>
      <c r="D246" t="n">
        <v>29.74500793081023</v>
      </c>
      <c r="E246" t="n">
        <v>9.892929545298701</v>
      </c>
      <c r="F246" t="n">
        <v>101.5514998709534</v>
      </c>
      <c r="G246" t="n">
        <v>76.56942197445366</v>
      </c>
      <c r="H246" t="n">
        <v>97.82621320894951</v>
      </c>
      <c r="I246" t="n">
        <v>49.3452954940228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26.80175285633368</v>
      </c>
      <c r="C247" t="n">
        <v>15.34312884606191</v>
      </c>
      <c r="D247" t="n">
        <v>27.64401428999148</v>
      </c>
      <c r="E247" t="n">
        <v>9.346666877122844</v>
      </c>
      <c r="F247" t="n">
        <v>98.95115226534494</v>
      </c>
      <c r="G247" t="n">
        <v>73.54222806675503</v>
      </c>
      <c r="H247" t="n">
        <v>96.90923124668585</v>
      </c>
      <c r="I247" t="n">
        <v>47.38795307007353</v>
      </c>
      <c r="J247" t="n">
        <v>25.46553170226269</v>
      </c>
      <c r="K247" t="n">
        <v>8.626308777754566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22.0633019632029</v>
      </c>
      <c r="E248" t="n">
        <v>7.279969077842519</v>
      </c>
      <c r="F248" t="n">
        <v>97.31851523234339</v>
      </c>
      <c r="G248" t="n">
        <v>67.01284335382609</v>
      </c>
      <c r="H248" t="n">
        <v>90.0394307299009</v>
      </c>
      <c r="I248" t="n">
        <v>43.42617118184611</v>
      </c>
      <c r="J248" t="n">
        <v>21.97606302628885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25.79471125217154</v>
      </c>
      <c r="E249" t="n">
        <v>7.396631547733845</v>
      </c>
      <c r="F249" t="n">
        <v>97.29672581673879</v>
      </c>
      <c r="G249" t="n">
        <v>70.44512419547296</v>
      </c>
      <c r="H249" t="n">
        <v>86.91953597442527</v>
      </c>
      <c r="I249" t="n">
        <v>40.52656687055152</v>
      </c>
      <c r="J249" t="n">
        <v>22.51406500337443</v>
      </c>
      <c r="K249" t="n">
        <v>5.191891498544066</v>
      </c>
    </row>
    <row r="250">
      <c r="A250" s="2" t="n">
        <v>45301</v>
      </c>
      <c r="B250" t="n">
        <v>19.87217002411856</v>
      </c>
      <c r="C250" t="n">
        <v>14.59004477818593</v>
      </c>
      <c r="D250" t="n">
        <v>23.31169517118244</v>
      </c>
      <c r="E250" t="n">
        <v>7.480360322951074</v>
      </c>
      <c r="F250" t="n">
        <v>87.47516385988321</v>
      </c>
      <c r="G250" t="n">
        <v>66.5929868095261</v>
      </c>
      <c r="H250" t="n">
        <v>76.89182175904725</v>
      </c>
      <c r="I250" t="n">
        <v>31.54546078450282</v>
      </c>
      <c r="J250" t="n">
        <v>16.12309212763097</v>
      </c>
      <c r="K250" t="n">
        <v>5.250386870201473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22.76147999608163</v>
      </c>
      <c r="E251" t="n">
        <v>7.502603039603928</v>
      </c>
      <c r="F251" t="n">
        <v>86.07790837254731</v>
      </c>
      <c r="G251" t="n">
        <v>67.41070474247654</v>
      </c>
      <c r="H251" t="n">
        <v>76.47313221540153</v>
      </c>
      <c r="I251" t="n">
        <v>30.65455774149621</v>
      </c>
      <c r="J251" t="n">
        <v>17.60482008140478</v>
      </c>
      <c r="K251" t="n">
        <v>7.0575590763994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26.06750977280643</v>
      </c>
      <c r="E252" t="n">
        <v>12.62778491371923</v>
      </c>
      <c r="F252" t="n">
        <v>88.53757604239098</v>
      </c>
      <c r="G252" t="n">
        <v>73.34796091444602</v>
      </c>
      <c r="H252" t="n">
        <v>83.80006364655685</v>
      </c>
      <c r="I252" t="n">
        <v>37.07582679842323</v>
      </c>
      <c r="J252" t="n">
        <v>20.70491536381611</v>
      </c>
      <c r="K252" t="n">
        <v>10.13574050829009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24.22466924654585</v>
      </c>
      <c r="E253" t="n">
        <v>10.38040048043181</v>
      </c>
      <c r="F253" t="n">
        <v>90.07516731818488</v>
      </c>
      <c r="G253" t="n">
        <v>76.67799271093672</v>
      </c>
      <c r="H253" t="n">
        <v>81.73061718745065</v>
      </c>
      <c r="I253" t="n">
        <v>33.41290373533505</v>
      </c>
      <c r="J253" t="n">
        <v>19.52201349723845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27.23418380402194</v>
      </c>
      <c r="E254" t="n">
        <v>14.75331304318448</v>
      </c>
      <c r="F254" t="n">
        <v>106.2174926706081</v>
      </c>
      <c r="G254" t="n">
        <v>82.271288416807</v>
      </c>
      <c r="H254" t="n">
        <v>84.71377091984866</v>
      </c>
      <c r="I254" t="n">
        <v>41.54406409457971</v>
      </c>
      <c r="J254" t="n">
        <v>22.55044891627609</v>
      </c>
      <c r="K254" t="n">
        <v>9.917111780063426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20.40315577484706</v>
      </c>
      <c r="E255" t="n">
        <v>9.931034251268267</v>
      </c>
      <c r="F255" t="n">
        <v>99.42735588876685</v>
      </c>
      <c r="G255" t="n">
        <v>71.20988774731234</v>
      </c>
      <c r="H255" t="n">
        <v>76.4480951737474</v>
      </c>
      <c r="I255" t="n">
        <v>31.08431149214404</v>
      </c>
      <c r="J255" t="n">
        <v>15.65020909757808</v>
      </c>
      <c r="K255" t="n">
        <v>4.581835102497478</v>
      </c>
    </row>
    <row r="256">
      <c r="A256" s="2" t="n">
        <v>45309</v>
      </c>
      <c r="B256" t="n">
        <v>16.95598069782673</v>
      </c>
      <c r="C256" t="n">
        <v>6.612213987094751</v>
      </c>
      <c r="D256" t="n">
        <v>20.52385390957037</v>
      </c>
      <c r="E256" t="n">
        <v>8.297780671255662</v>
      </c>
      <c r="F256" t="n">
        <v>90.80584052221086</v>
      </c>
      <c r="G256" t="n">
        <v>68.09741023203264</v>
      </c>
      <c r="H256" t="n">
        <v>74.97386534102561</v>
      </c>
      <c r="I256" t="n">
        <v>31.25072192280518</v>
      </c>
      <c r="J256" t="n">
        <v>13.82046000679304</v>
      </c>
      <c r="K256" t="n">
        <v>5.464136086549121</v>
      </c>
    </row>
    <row r="257">
      <c r="A257" s="2" t="n">
        <v>45310</v>
      </c>
      <c r="B257" t="n">
        <v>14.21480644996242</v>
      </c>
      <c r="C257" t="n">
        <v>9.035481088943943</v>
      </c>
      <c r="D257" t="n">
        <v>21.03201944794111</v>
      </c>
      <c r="E257" t="n">
        <v>8.736392491920597</v>
      </c>
      <c r="F257" t="n">
        <v>97.37717895572939</v>
      </c>
      <c r="G257" t="n">
        <v>68.34186646960573</v>
      </c>
      <c r="H257" t="n">
        <v>73.65430892448607</v>
      </c>
      <c r="I257" t="n">
        <v>30.45923921697742</v>
      </c>
      <c r="J257" t="n">
        <v>16.64425981718411</v>
      </c>
      <c r="K257" t="n">
        <v>4.337253533876395</v>
      </c>
    </row>
    <row r="258">
      <c r="A258" s="2" t="n">
        <v>45314</v>
      </c>
      <c r="B258" t="n">
        <v>12.20737819571907</v>
      </c>
      <c r="C258" t="n">
        <v>5.72034204679932</v>
      </c>
      <c r="D258" t="n">
        <v>15.62431564562228</v>
      </c>
      <c r="E258" t="n">
        <v>3.966105014075305</v>
      </c>
      <c r="F258" t="n">
        <v>90.13608206628267</v>
      </c>
      <c r="G258" t="n">
        <v>63.90819321303432</v>
      </c>
      <c r="H258" t="n">
        <v>66.60638517300117</v>
      </c>
      <c r="I258" t="n">
        <v>25.74230203699666</v>
      </c>
      <c r="J258" t="n">
        <v>13.7563498319387</v>
      </c>
      <c r="K258" t="n">
        <v>-0.7790022644888484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16.1469189035186</v>
      </c>
      <c r="E259" t="n">
        <v>6.131568541845445</v>
      </c>
      <c r="F259" t="n">
        <v>93.01078016898181</v>
      </c>
      <c r="G259" t="n">
        <v>73.87731865651992</v>
      </c>
      <c r="H259" t="n">
        <v>70.84420447065727</v>
      </c>
      <c r="I259" t="n">
        <v>31.69353146752658</v>
      </c>
      <c r="J259" t="n">
        <v>15.86637384717657</v>
      </c>
      <c r="K259" t="n">
        <v>2.471889734710686</v>
      </c>
    </row>
    <row r="260">
      <c r="A260" s="2" t="n">
        <v>45316</v>
      </c>
      <c r="B260" t="n">
        <v>18.18727442019019</v>
      </c>
      <c r="C260" t="n">
        <v>6.78763889426095</v>
      </c>
      <c r="D260" t="n">
        <v>21.88758957622397</v>
      </c>
      <c r="E260" t="n">
        <v>7.894603182417725</v>
      </c>
      <c r="F260" t="n">
        <v>105.8505321668641</v>
      </c>
      <c r="G260" t="n">
        <v>79.95656527165505</v>
      </c>
      <c r="H260" t="n">
        <v>80.0347572691588</v>
      </c>
      <c r="I260" t="n">
        <v>37.80281161806711</v>
      </c>
      <c r="J260" t="n">
        <v>15.14412413282582</v>
      </c>
      <c r="K260" t="n">
        <v>3.56304727174046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25.12115407236519</v>
      </c>
      <c r="E261" t="n">
        <v>7.606464975080152</v>
      </c>
      <c r="F261" t="n">
        <v>118.4701180736984</v>
      </c>
      <c r="G261" t="n">
        <v>83.5121708972125</v>
      </c>
      <c r="H261" t="n">
        <v>85.58601166652511</v>
      </c>
      <c r="I261" t="n">
        <v>40.56415037966854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24.53545451853494</v>
      </c>
      <c r="E262" t="n">
        <v>6.292144594005866</v>
      </c>
      <c r="F262" t="n">
        <v>109.7336903630495</v>
      </c>
      <c r="G262" t="n">
        <v>82.21057861154195</v>
      </c>
      <c r="H262" t="n">
        <v>80.94307107377251</v>
      </c>
      <c r="I262" t="n">
        <v>35.90346597154734</v>
      </c>
      <c r="J262" t="n">
        <v>13.59443385888657</v>
      </c>
      <c r="K262" t="n">
        <v>2.329128397124691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25.56904027478757</v>
      </c>
      <c r="E263" t="n">
        <v>8.163721109860656</v>
      </c>
      <c r="F263" t="n">
        <v>109.2559435143713</v>
      </c>
      <c r="G263" t="n">
        <v>85.84180748534007</v>
      </c>
      <c r="H263" t="n">
        <v>80.01513409396897</v>
      </c>
      <c r="I263" t="n">
        <v>35.27317438468172</v>
      </c>
      <c r="J263" t="n">
        <v>13.62780114590247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5.533248235151511</v>
      </c>
      <c r="D264" t="n">
        <v>23.89930979030608</v>
      </c>
      <c r="E264" t="n">
        <v>8.581406443003047</v>
      </c>
      <c r="F264" t="n">
        <v>111.0448622308933</v>
      </c>
      <c r="G264" t="n">
        <v>86.87488940717496</v>
      </c>
      <c r="H264" t="n">
        <v>87.02123992226927</v>
      </c>
      <c r="I264" t="n">
        <v>32.60336891626792</v>
      </c>
      <c r="J264" t="n">
        <v>13.21646248108237</v>
      </c>
      <c r="K264" t="n">
        <v>1.088848208885018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28.89765519587591</v>
      </c>
      <c r="E265" t="n">
        <v>12.68054111962187</v>
      </c>
      <c r="F265" t="n">
        <v>112.2271792970471</v>
      </c>
      <c r="G265" t="n">
        <v>93.17074007871706</v>
      </c>
      <c r="H265" t="n">
        <v>98.63809368863676</v>
      </c>
      <c r="I265" t="n">
        <v>40.15617909940137</v>
      </c>
      <c r="J265" t="n">
        <v>17.39912206495211</v>
      </c>
      <c r="K265" t="n">
        <v>3.159205074718163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27.85581465822864</v>
      </c>
      <c r="E266" t="n">
        <v>13.2998128275464</v>
      </c>
      <c r="F266" t="n">
        <v>105.7019428132678</v>
      </c>
      <c r="G266" t="n">
        <v>97.81327301459264</v>
      </c>
      <c r="H266" t="n">
        <v>105.1678278462643</v>
      </c>
      <c r="I266" t="n">
        <v>51.21385592273946</v>
      </c>
      <c r="J266" t="n">
        <v>21.40361298365017</v>
      </c>
      <c r="K266" t="n">
        <v>3.399549738225582</v>
      </c>
    </row>
    <row r="267">
      <c r="A267" s="2" t="n">
        <v>45328</v>
      </c>
      <c r="B267" t="n">
        <v>20.36785788956601</v>
      </c>
      <c r="C267" t="n">
        <v>3.616482086678441</v>
      </c>
      <c r="D267" t="n">
        <v>31.62494908011113</v>
      </c>
      <c r="E267" t="n">
        <v>13.46148010457806</v>
      </c>
      <c r="F267" t="n">
        <v>114.1531266394986</v>
      </c>
      <c r="G267" t="n">
        <v>107.5790528481043</v>
      </c>
      <c r="H267" t="n">
        <v>107.9549084417047</v>
      </c>
      <c r="I267" t="n">
        <v>64.6032724546872</v>
      </c>
      <c r="J267" t="n">
        <v>23.4472169369327</v>
      </c>
      <c r="K267" t="n">
        <v>8.066590557369535</v>
      </c>
    </row>
    <row r="268">
      <c r="A268" s="2" t="n">
        <v>45329</v>
      </c>
      <c r="B268" t="n">
        <v>24.45033131958492</v>
      </c>
      <c r="C268" t="n">
        <v>7.101801246999706</v>
      </c>
      <c r="D268" t="n">
        <v>33.14246193941825</v>
      </c>
      <c r="E268" t="n">
        <v>16.46548517717723</v>
      </c>
      <c r="F268" t="n">
        <v>113.2502449592774</v>
      </c>
      <c r="G268" t="n">
        <v>106.4124290772926</v>
      </c>
      <c r="H268" t="n">
        <v>109.39111271055</v>
      </c>
      <c r="I268" t="n">
        <v>65.5058700669675</v>
      </c>
      <c r="J268" t="n">
        <v>23.59133442282582</v>
      </c>
      <c r="K268" t="n">
        <v>9.990690602955855</v>
      </c>
    </row>
    <row r="269">
      <c r="A269" s="2" t="n">
        <v>45330</v>
      </c>
      <c r="B269" t="n">
        <v>28.13087941494414</v>
      </c>
      <c r="C269" t="n">
        <v>7.658160375596146</v>
      </c>
      <c r="D269" t="n">
        <v>35.57726837186661</v>
      </c>
      <c r="E269" t="n">
        <v>17.65180784500331</v>
      </c>
      <c r="F269" t="n">
        <v>108.7888104717641</v>
      </c>
      <c r="G269" t="n">
        <v>104.8477324647844</v>
      </c>
      <c r="H269" t="n">
        <v>111.1527365473181</v>
      </c>
      <c r="I269" t="n">
        <v>62.83074754119509</v>
      </c>
      <c r="J269" t="n">
        <v>24.91662192715547</v>
      </c>
      <c r="K269" t="n">
        <v>7.824092384017001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30.89156598024323</v>
      </c>
      <c r="E270" t="n">
        <v>13.7789083055242</v>
      </c>
      <c r="F270" t="n">
        <v>102.811079917434</v>
      </c>
      <c r="G270" t="n">
        <v>99.19591102739078</v>
      </c>
      <c r="H270" t="n">
        <v>107.3766262585818</v>
      </c>
      <c r="I270" t="n">
        <v>50.02928153102111</v>
      </c>
      <c r="J270" t="n">
        <v>21.89790123029103</v>
      </c>
      <c r="K270" t="n">
        <v>2.825222163914787</v>
      </c>
    </row>
    <row r="271">
      <c r="A271" s="2" t="n">
        <v>45334</v>
      </c>
      <c r="B271" t="n">
        <v>25.3079305866394</v>
      </c>
      <c r="C271" t="n">
        <v>4.823861016222897</v>
      </c>
      <c r="D271" t="n">
        <v>22.61601218960387</v>
      </c>
      <c r="E271" t="n">
        <v>11.67851232204839</v>
      </c>
      <c r="F271" t="n">
        <v>83.01969051905587</v>
      </c>
      <c r="G271" t="n">
        <v>84.76788111893401</v>
      </c>
      <c r="H271" t="n">
        <v>101.1376620158085</v>
      </c>
      <c r="I271" t="n">
        <v>40.27060710638417</v>
      </c>
      <c r="J271" t="n">
        <v>16.25110713093423</v>
      </c>
      <c r="K271" t="n">
        <v>1.849672265399271</v>
      </c>
    </row>
    <row r="272">
      <c r="A272" s="2" t="n">
        <v>45335</v>
      </c>
      <c r="B272" t="n">
        <v>10.32031407114888</v>
      </c>
      <c r="C272" t="n">
        <v>1.395616113535514</v>
      </c>
      <c r="D272" t="n">
        <v>28.4827907712959</v>
      </c>
      <c r="E272" t="n">
        <v>12.19040736859667</v>
      </c>
      <c r="F272" t="n">
        <v>84.8568056227943</v>
      </c>
      <c r="G272" t="n">
        <v>84.05613448995616</v>
      </c>
      <c r="H272" t="n">
        <v>100.5343953805552</v>
      </c>
      <c r="I272" t="n">
        <v>34.67120712055068</v>
      </c>
      <c r="J272" t="n">
        <v>18.673773996458</v>
      </c>
      <c r="K272" t="n">
        <v>2.659767507602928</v>
      </c>
    </row>
    <row r="273">
      <c r="A273" s="2" t="n">
        <v>45336</v>
      </c>
      <c r="B273" t="n">
        <v>11.19671541182303</v>
      </c>
      <c r="C273" t="n">
        <v>1.267377133034775</v>
      </c>
      <c r="D273" t="n">
        <v>30.52560282940562</v>
      </c>
      <c r="E273" t="n">
        <v>11.59056201737947</v>
      </c>
      <c r="F273" t="n">
        <v>95.94971960532664</v>
      </c>
      <c r="G273" t="n">
        <v>109.487733314064</v>
      </c>
      <c r="H273" t="n">
        <v>109.9386150922071</v>
      </c>
      <c r="I273" t="n">
        <v>45.48488574307503</v>
      </c>
      <c r="J273" t="n">
        <v>21.15373361800778</v>
      </c>
      <c r="K273" t="n">
        <v>6.610896540659716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37.84310604973926</v>
      </c>
      <c r="E274" t="n">
        <v>14.72774495647315</v>
      </c>
      <c r="F274" t="n">
        <v>88.3051136382129</v>
      </c>
      <c r="G274" t="n">
        <v>113.7539781311482</v>
      </c>
      <c r="H274" t="n">
        <v>119.3595692384187</v>
      </c>
      <c r="I274" t="n">
        <v>51.44102954912577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35.36040893435868</v>
      </c>
      <c r="E275" t="n">
        <v>15.30650922034358</v>
      </c>
      <c r="F275" t="n">
        <v>86.50550989860875</v>
      </c>
      <c r="G275" t="n">
        <v>123.6819957835821</v>
      </c>
      <c r="H275" t="n">
        <v>119.5396381061591</v>
      </c>
      <c r="I275" t="n">
        <v>57.21152976025654</v>
      </c>
      <c r="J275" t="n">
        <v>31.84786323833586</v>
      </c>
      <c r="K275" t="n">
        <v>3.74204431907561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28.34794832144356</v>
      </c>
      <c r="E276" t="n">
        <v>12.52883870038697</v>
      </c>
      <c r="F276" t="n">
        <v>84.98236594953856</v>
      </c>
      <c r="G276" t="n">
        <v>116.078782387509</v>
      </c>
      <c r="H276" t="n">
        <v>116.2392785860933</v>
      </c>
      <c r="I276" t="n">
        <v>54.32925386513811</v>
      </c>
      <c r="J276" t="n">
        <v>31.523559367914</v>
      </c>
      <c r="K276" t="n">
        <v>3.054786843326829</v>
      </c>
    </row>
    <row r="277">
      <c r="A277" s="2" t="n">
        <v>45342</v>
      </c>
      <c r="B277" t="n">
        <v>15.83411476331995</v>
      </c>
      <c r="C277" t="n">
        <v>7.440481590583059</v>
      </c>
      <c r="D277" t="n">
        <v>27.68832329989703</v>
      </c>
      <c r="E277" t="n">
        <v>13.94252622371979</v>
      </c>
      <c r="F277" t="n">
        <v>84.88404782254473</v>
      </c>
      <c r="G277" t="n">
        <v>116.0213510823844</v>
      </c>
      <c r="H277" t="n">
        <v>112.5126110899214</v>
      </c>
      <c r="I277" t="n">
        <v>56.54565007066412</v>
      </c>
      <c r="J277" t="n">
        <v>30.92461700651343</v>
      </c>
      <c r="K277" t="n">
        <v>4.384111535881119</v>
      </c>
    </row>
    <row r="278">
      <c r="A278" s="2" t="n">
        <v>45343</v>
      </c>
      <c r="B278" t="n">
        <v>18.9292146711956</v>
      </c>
      <c r="C278" t="n">
        <v>5.908313578682756</v>
      </c>
      <c r="D278" t="n">
        <v>33.13244708897876</v>
      </c>
      <c r="E278" t="n">
        <v>15.68794865538552</v>
      </c>
      <c r="F278" t="n">
        <v>79.27811075709661</v>
      </c>
      <c r="G278" t="n">
        <v>116.1915490431795</v>
      </c>
      <c r="H278" t="n">
        <v>107.047635132409</v>
      </c>
      <c r="I278" t="n">
        <v>57.84499090502997</v>
      </c>
      <c r="J278" t="n">
        <v>36.57778685432802</v>
      </c>
      <c r="K278" t="n">
        <v>4.124680351478593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34.40534955549177</v>
      </c>
      <c r="E279" t="n">
        <v>15.88893336532862</v>
      </c>
      <c r="F279" t="n">
        <v>79.50211096038962</v>
      </c>
      <c r="G279" t="n">
        <v>115.9085141033039</v>
      </c>
      <c r="H279" t="n">
        <v>113.6437263598575</v>
      </c>
      <c r="I279" t="n">
        <v>59.01073399739991</v>
      </c>
      <c r="J279" t="n">
        <v>38.5396810890406</v>
      </c>
      <c r="K279" t="n">
        <v>5.364429852289998</v>
      </c>
    </row>
    <row r="280">
      <c r="A280" s="2" t="n">
        <v>45345</v>
      </c>
      <c r="B280" t="n">
        <v>19.99415804012319</v>
      </c>
      <c r="C280" t="n">
        <v>7.630400466547216</v>
      </c>
      <c r="D280" t="n">
        <v>33.80746667847569</v>
      </c>
      <c r="E280" t="n">
        <v>13.89903224743194</v>
      </c>
      <c r="F280" t="n">
        <v>84.0817856888614</v>
      </c>
      <c r="G280" t="n">
        <v>115.7805664742241</v>
      </c>
      <c r="H280" t="n">
        <v>117.3353141891491</v>
      </c>
      <c r="I280" t="n">
        <v>55.8229527138846</v>
      </c>
      <c r="J280" t="n">
        <v>37.48029672602371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31.67090158745598</v>
      </c>
      <c r="E281" t="n">
        <v>11.69036552808358</v>
      </c>
      <c r="F281" t="n">
        <v>80.04331984415663</v>
      </c>
      <c r="G281" t="n">
        <v>111.7192313483784</v>
      </c>
      <c r="H281" t="n">
        <v>110.1122463939887</v>
      </c>
      <c r="I281" t="n">
        <v>51.28676404347343</v>
      </c>
      <c r="J281" t="n">
        <v>33.55016143005783</v>
      </c>
      <c r="K281" t="n">
        <v>1.54117758737391</v>
      </c>
    </row>
    <row r="282">
      <c r="A282" s="2" t="n">
        <v>45349</v>
      </c>
      <c r="B282" t="n">
        <v>18.00731391667736</v>
      </c>
      <c r="C282" t="n">
        <v>7.74638375248573</v>
      </c>
      <c r="D282" t="n">
        <v>29.39635049855447</v>
      </c>
      <c r="E282" t="n">
        <v>12.97473605391239</v>
      </c>
      <c r="F282" t="n">
        <v>77.57202965718962</v>
      </c>
      <c r="G282" t="n">
        <v>105.7926448175093</v>
      </c>
      <c r="H282" t="n">
        <v>100.7067095417119</v>
      </c>
      <c r="I282" t="n">
        <v>49.75127556951877</v>
      </c>
      <c r="J282" t="n">
        <v>32.95218254705838</v>
      </c>
      <c r="K282" t="n">
        <v>0.4307876837503111</v>
      </c>
    </row>
    <row r="283">
      <c r="A283" s="2" t="n">
        <v>45350</v>
      </c>
      <c r="B283" t="n">
        <v>18.20570943211506</v>
      </c>
      <c r="C283" t="n">
        <v>7.802291802311423</v>
      </c>
      <c r="D283" t="n">
        <v>28.38475216496774</v>
      </c>
      <c r="E283" t="n">
        <v>10.09936928117348</v>
      </c>
      <c r="F283" t="n">
        <v>71.389223898079</v>
      </c>
      <c r="G283" t="n">
        <v>101.9970935135036</v>
      </c>
      <c r="H283" t="n">
        <v>99.4974578788155</v>
      </c>
      <c r="I283" t="n">
        <v>44.85956316279083</v>
      </c>
      <c r="J283" t="n">
        <v>29.48226483317302</v>
      </c>
      <c r="K283" t="n">
        <v>0.3401475291426204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30.90085574872086</v>
      </c>
      <c r="E284" t="n">
        <v>11.07625857943251</v>
      </c>
      <c r="F284" t="n">
        <v>71.26071911509464</v>
      </c>
      <c r="G284" t="n">
        <v>104.6170281065786</v>
      </c>
      <c r="H284" t="n">
        <v>106.3019567508713</v>
      </c>
      <c r="I284" t="n">
        <v>44.37273436275606</v>
      </c>
      <c r="J284" t="n">
        <v>29.45894475687169</v>
      </c>
      <c r="K284" t="n">
        <v>3.322774837089271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40.06595528622026</v>
      </c>
      <c r="E285" t="n">
        <v>16.61189117869104</v>
      </c>
      <c r="F285" t="n">
        <v>76.01685577033686</v>
      </c>
      <c r="G285" t="n">
        <v>109.1805757203271</v>
      </c>
      <c r="H285" t="n">
        <v>109.9439044850608</v>
      </c>
      <c r="I285" t="n">
        <v>56.42916640303657</v>
      </c>
      <c r="J285" t="n">
        <v>36.8485180839516</v>
      </c>
      <c r="K285" t="n">
        <v>5.720563291763847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46.89231419767297</v>
      </c>
      <c r="E286" t="n">
        <v>18.26158913727276</v>
      </c>
      <c r="F286" t="n">
        <v>96.26495146883229</v>
      </c>
      <c r="G286" t="n">
        <v>119.1915123487086</v>
      </c>
      <c r="H286" t="n">
        <v>125.0059250600737</v>
      </c>
      <c r="I286" t="n">
        <v>71.72613404455907</v>
      </c>
      <c r="J286" t="n">
        <v>42.23745904390916</v>
      </c>
      <c r="K286" t="n">
        <v>9.19176469343661</v>
      </c>
    </row>
    <row r="287">
      <c r="A287" s="2" t="n">
        <v>45356</v>
      </c>
      <c r="B287" t="n">
        <v>20.40531841916442</v>
      </c>
      <c r="C287" t="n">
        <v>10.29767250939377</v>
      </c>
      <c r="D287" t="n">
        <v>42.42890111453066</v>
      </c>
      <c r="E287" t="n">
        <v>17.31797251314842</v>
      </c>
      <c r="F287" t="n">
        <v>103.0801668827429</v>
      </c>
      <c r="G287" t="n">
        <v>116.1402433394041</v>
      </c>
      <c r="H287" t="n">
        <v>124.7225689877566</v>
      </c>
      <c r="I287" t="n">
        <v>69.32795339382554</v>
      </c>
      <c r="J287" t="n">
        <v>39.94298849169417</v>
      </c>
      <c r="K287" t="n">
        <v>13.01657371852329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48.62240799172304</v>
      </c>
      <c r="E288" t="n">
        <v>19.17140688333205</v>
      </c>
      <c r="F288" t="n">
        <v>101.1346204351112</v>
      </c>
      <c r="G288" t="n">
        <v>122.1978098143293</v>
      </c>
      <c r="H288" t="n">
        <v>125.7382926844922</v>
      </c>
      <c r="I288" t="n">
        <v>71.82567779313571</v>
      </c>
      <c r="J288" t="n">
        <v>42.6405210801793</v>
      </c>
      <c r="K288" t="n">
        <v>14.93734294056144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52.12088512575836</v>
      </c>
      <c r="E289" t="n">
        <v>22.48288869903032</v>
      </c>
      <c r="F289" t="n">
        <v>108.1655322456057</v>
      </c>
      <c r="G289" t="n">
        <v>123.7564172115861</v>
      </c>
      <c r="H289" t="n">
        <v>123.5244780193035</v>
      </c>
      <c r="I289" t="n">
        <v>71.59865930570557</v>
      </c>
      <c r="J289" t="n">
        <v>53.04651396642122</v>
      </c>
      <c r="K289" t="n">
        <v>17.94409144724258</v>
      </c>
    </row>
    <row r="290">
      <c r="A290" s="2" t="n">
        <v>45362</v>
      </c>
      <c r="B290" t="n">
        <v>34.56532411595745</v>
      </c>
      <c r="C290" t="n">
        <v>14.65376805198013</v>
      </c>
      <c r="D290" t="n">
        <v>51.18788612494554</v>
      </c>
      <c r="E290" t="n">
        <v>24.89434587999351</v>
      </c>
      <c r="F290" t="n">
        <v>101.842784216306</v>
      </c>
      <c r="G290" t="n">
        <v>115.9969419852719</v>
      </c>
      <c r="H290" t="n">
        <v>116.1390064220805</v>
      </c>
      <c r="I290" t="n">
        <v>66.35712184843561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28.89571939979794</v>
      </c>
      <c r="C291" t="n">
        <v>11.89343824284976</v>
      </c>
      <c r="D291" t="n">
        <v>41.43764237030707</v>
      </c>
      <c r="E291" t="n">
        <v>21.36021241432209</v>
      </c>
      <c r="F291" t="n">
        <v>86.89218893659327</v>
      </c>
      <c r="G291" t="n">
        <v>95.845407571078</v>
      </c>
      <c r="H291" t="n">
        <v>104.639372132268</v>
      </c>
      <c r="I291" t="n">
        <v>56.00785200150966</v>
      </c>
      <c r="J291" t="n">
        <v>49.26760570104143</v>
      </c>
      <c r="K291" t="n">
        <v>16.25083164042809</v>
      </c>
    </row>
    <row r="292">
      <c r="A292" s="2" t="n">
        <v>45364</v>
      </c>
      <c r="B292" t="n">
        <v>24.22359501150795</v>
      </c>
      <c r="C292" t="n">
        <v>9.148229364225768</v>
      </c>
      <c r="D292" t="n">
        <v>32.97073922366089</v>
      </c>
      <c r="E292" t="n">
        <v>17.95141472894146</v>
      </c>
      <c r="F292" t="n">
        <v>78.96012225909132</v>
      </c>
      <c r="G292" t="n">
        <v>76.89841138021556</v>
      </c>
      <c r="H292" t="n">
        <v>89.2686683776805</v>
      </c>
      <c r="I292" t="n">
        <v>40.9851425635747</v>
      </c>
      <c r="J292" t="n">
        <v>41.74724090937894</v>
      </c>
      <c r="K292" t="n">
        <v>9.795522158005809</v>
      </c>
    </row>
    <row r="293">
      <c r="A293" s="2" t="n">
        <v>45365</v>
      </c>
      <c r="B293" t="n">
        <v>26.8121022616256</v>
      </c>
      <c r="C293" t="n">
        <v>10.28090954600644</v>
      </c>
      <c r="D293" t="n">
        <v>33.10081874798219</v>
      </c>
      <c r="E293" t="n">
        <v>15.60287327021654</v>
      </c>
      <c r="F293" t="n">
        <v>78.02012570364374</v>
      </c>
      <c r="G293" t="n">
        <v>83.00494145522936</v>
      </c>
      <c r="H293" t="n">
        <v>86.78228471032531</v>
      </c>
      <c r="I293" t="n">
        <v>41.84539036859256</v>
      </c>
      <c r="J293" t="n">
        <v>37.47601088105563</v>
      </c>
      <c r="K293" t="n">
        <v>7.765977172240923</v>
      </c>
    </row>
    <row r="294">
      <c r="A294" s="2" t="n">
        <v>45366</v>
      </c>
      <c r="B294" t="n">
        <v>29.31900110078816</v>
      </c>
      <c r="C294" t="n">
        <v>4.848216546466877</v>
      </c>
      <c r="D294" t="n">
        <v>32.3942231974542</v>
      </c>
      <c r="E294" t="n">
        <v>16.26816830015103</v>
      </c>
      <c r="F294" t="n">
        <v>80.57266212027588</v>
      </c>
      <c r="G294" t="n">
        <v>72.90847899504928</v>
      </c>
      <c r="H294" t="n">
        <v>82.40761136068502</v>
      </c>
      <c r="I294" t="n">
        <v>42.64751413722869</v>
      </c>
      <c r="J294" t="n">
        <v>38.49959876371554</v>
      </c>
      <c r="K294" t="n">
        <v>10.69668155055559</v>
      </c>
    </row>
    <row r="295">
      <c r="A295" s="2" t="n">
        <v>45369</v>
      </c>
      <c r="B295" t="n">
        <v>31.11420984223221</v>
      </c>
      <c r="C295" t="n">
        <v>7.730802091612876</v>
      </c>
      <c r="D295" t="n">
        <v>40.97094697713</v>
      </c>
      <c r="E295" t="n">
        <v>19.60144629448375</v>
      </c>
      <c r="F295" t="n">
        <v>83.66687791949381</v>
      </c>
      <c r="G295" t="n">
        <v>80.07373340363011</v>
      </c>
      <c r="H295" t="n">
        <v>85.83788978705363</v>
      </c>
      <c r="I295" t="n">
        <v>47.71349907533076</v>
      </c>
      <c r="J295" t="n">
        <v>45.15112679075868</v>
      </c>
      <c r="K295" t="n">
        <v>13.93561109666765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37.85269712859672</v>
      </c>
      <c r="E296" t="n">
        <v>18.2628904349661</v>
      </c>
      <c r="F296" t="n">
        <v>76.98362477171025</v>
      </c>
      <c r="G296" t="n">
        <v>77.37705359354582</v>
      </c>
      <c r="H296" t="n">
        <v>84.12014371356211</v>
      </c>
      <c r="I296" t="n">
        <v>43.15275191710033</v>
      </c>
      <c r="J296" t="n">
        <v>41.96391727743647</v>
      </c>
      <c r="K296" t="n">
        <v>11.90940933826123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36.17606542209577</v>
      </c>
      <c r="E297" t="n">
        <v>17.45617334335081</v>
      </c>
      <c r="F297" t="n">
        <v>78.86007690521349</v>
      </c>
      <c r="G297" t="n">
        <v>79.47918947875017</v>
      </c>
      <c r="H297" t="n">
        <v>88.59767302524411</v>
      </c>
      <c r="I297" t="n">
        <v>43.86385461391127</v>
      </c>
      <c r="J297" t="n">
        <v>39.13389603593549</v>
      </c>
      <c r="K297" t="n">
        <v>14.59695818806888</v>
      </c>
    </row>
    <row r="298">
      <c r="A298" s="2" t="n">
        <v>45372</v>
      </c>
      <c r="B298" t="n">
        <v>35.04636670074161</v>
      </c>
      <c r="C298" t="n">
        <v>10.55412386949863</v>
      </c>
      <c r="D298" t="n">
        <v>43.22289690162999</v>
      </c>
      <c r="E298" t="n">
        <v>20.74774410684999</v>
      </c>
      <c r="F298" t="n">
        <v>94.16509060450203</v>
      </c>
      <c r="G298" t="n">
        <v>89.37164994964127</v>
      </c>
      <c r="H298" t="n">
        <v>90.51363864285378</v>
      </c>
      <c r="I298" t="n">
        <v>52.07354472745107</v>
      </c>
      <c r="J298" t="n">
        <v>45.13016050570698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46.28204308450341</v>
      </c>
      <c r="E299" t="n">
        <v>23.24591496285688</v>
      </c>
      <c r="F299" t="n">
        <v>92.07733050077067</v>
      </c>
      <c r="G299" t="n">
        <v>93.03445686750682</v>
      </c>
      <c r="H299" t="n">
        <v>83.62612581760513</v>
      </c>
      <c r="I299" t="n">
        <v>53.51721775545868</v>
      </c>
      <c r="J299" t="n">
        <v>47.32566038893935</v>
      </c>
      <c r="K299" t="n">
        <v>16.26107416223901</v>
      </c>
    </row>
    <row r="300">
      <c r="A300" s="2" t="n">
        <v>45377</v>
      </c>
      <c r="B300" t="n">
        <v>38.44582749069632</v>
      </c>
      <c r="C300" t="n">
        <v>12.94138936692559</v>
      </c>
      <c r="D300" t="n">
        <v>44.75622040112594</v>
      </c>
      <c r="E300" t="n">
        <v>21.43926514782943</v>
      </c>
      <c r="F300" t="n">
        <v>87.24355693082344</v>
      </c>
      <c r="G300" t="n">
        <v>93.70738804454658</v>
      </c>
      <c r="H300" t="n">
        <v>82.46021074601131</v>
      </c>
      <c r="I300" t="n">
        <v>52.73012897519504</v>
      </c>
      <c r="J300" t="n">
        <v>44.84497265845822</v>
      </c>
      <c r="K300" t="n">
        <v>14.75678986144004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50.9283889254446</v>
      </c>
      <c r="E301" t="n">
        <v>24.01806727991871</v>
      </c>
      <c r="F301" t="n">
        <v>90.53932913375303</v>
      </c>
      <c r="G301" t="n">
        <v>97.33278260947438</v>
      </c>
      <c r="H301" t="n">
        <v>84.54185231922517</v>
      </c>
      <c r="I301" t="n">
        <v>60.60287364945698</v>
      </c>
      <c r="J301" t="n">
        <v>50.10361878260336</v>
      </c>
      <c r="K301" t="n">
        <v>18.31758722551553</v>
      </c>
    </row>
    <row r="302">
      <c r="A302" s="2" t="n">
        <v>45379</v>
      </c>
      <c r="B302" t="n">
        <v>42.14977645364273</v>
      </c>
      <c r="C302" t="n">
        <v>5.847977983689412</v>
      </c>
      <c r="D302" t="n">
        <v>48.90139282687218</v>
      </c>
      <c r="E302" t="n">
        <v>23.2549970736146</v>
      </c>
      <c r="F302" t="n">
        <v>88.47556996747431</v>
      </c>
      <c r="G302" t="n">
        <v>95.94088540417802</v>
      </c>
      <c r="H302" t="n">
        <v>84.00230787555148</v>
      </c>
      <c r="I302" t="n">
        <v>55.22763141822249</v>
      </c>
      <c r="J302" t="n">
        <v>50.40811803631071</v>
      </c>
      <c r="K302" t="n">
        <v>14.40859324815784</v>
      </c>
    </row>
    <row r="303">
      <c r="A303" s="2" t="n">
        <v>45383</v>
      </c>
      <c r="B303" t="n">
        <v>48.36362987615396</v>
      </c>
      <c r="C303" t="n">
        <v>11.39875098994421</v>
      </c>
      <c r="D303" t="n">
        <v>55.94846782590979</v>
      </c>
      <c r="E303" t="n">
        <v>31.05180375678163</v>
      </c>
      <c r="F303" t="n">
        <v>113.2199023034687</v>
      </c>
      <c r="G303" t="n">
        <v>116.4216088891138</v>
      </c>
      <c r="H303" t="n">
        <v>97.94097107140429</v>
      </c>
      <c r="I303" t="n">
        <v>66.59578161777877</v>
      </c>
      <c r="J303" t="n">
        <v>61.22001098713874</v>
      </c>
      <c r="K303" t="n">
        <v>23.07396098434136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60.87417591348232</v>
      </c>
      <c r="E304" t="n">
        <v>32.62538291341129</v>
      </c>
      <c r="F304" t="n">
        <v>106.0691148979932</v>
      </c>
      <c r="G304" t="n">
        <v>117.7800489194535</v>
      </c>
      <c r="H304" t="n">
        <v>103.2620480220137</v>
      </c>
      <c r="I304" t="n">
        <v>74.09487431414871</v>
      </c>
      <c r="J304" t="n">
        <v>62.31396672282288</v>
      </c>
      <c r="K304" t="n">
        <v>27.25387368679723</v>
      </c>
    </row>
    <row r="305">
      <c r="A305" s="2" t="n">
        <v>45385</v>
      </c>
      <c r="B305" t="n">
        <v>47.76956790776867</v>
      </c>
      <c r="C305" t="n">
        <v>16.78822829408126</v>
      </c>
      <c r="D305" t="n">
        <v>62.44163665796982</v>
      </c>
      <c r="E305" t="n">
        <v>31.77202844748328</v>
      </c>
      <c r="F305" t="n">
        <v>113.300961933765</v>
      </c>
      <c r="G305" t="n">
        <v>131.9230010320156</v>
      </c>
      <c r="H305" t="n">
        <v>104.2296044266117</v>
      </c>
      <c r="I305" t="n">
        <v>78.61065504055</v>
      </c>
      <c r="J305" t="n">
        <v>61.25116541341337</v>
      </c>
      <c r="K305" t="n">
        <v>25.46826471969912</v>
      </c>
    </row>
    <row r="306">
      <c r="A306" s="2" t="n">
        <v>45386</v>
      </c>
      <c r="B306" t="n">
        <v>45.81807579598633</v>
      </c>
      <c r="C306" t="n">
        <v>19.22914723753295</v>
      </c>
      <c r="D306" t="n">
        <v>62.62724954200942</v>
      </c>
      <c r="E306" t="n">
        <v>29.69944825822191</v>
      </c>
      <c r="F306" t="n">
        <v>114.6298779212249</v>
      </c>
      <c r="G306" t="n">
        <v>134.374055183984</v>
      </c>
      <c r="H306" t="n">
        <v>105.0351299504841</v>
      </c>
      <c r="I306" t="n">
        <v>74.25982443737065</v>
      </c>
      <c r="J306" t="n">
        <v>60.85135074687</v>
      </c>
      <c r="K306" t="n">
        <v>36.91564753682033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71.98979819507061</v>
      </c>
      <c r="E307" t="n">
        <v>30.84679401207744</v>
      </c>
      <c r="F307" t="n">
        <v>117.4674286393341</v>
      </c>
      <c r="G307" t="n">
        <v>137.8627674197003</v>
      </c>
      <c r="H307" t="n">
        <v>111.0205114809736</v>
      </c>
      <c r="I307" t="n">
        <v>79.85757774907565</v>
      </c>
      <c r="J307" t="n">
        <v>65.21202872240639</v>
      </c>
      <c r="K307" t="n">
        <v>41.67468689194813</v>
      </c>
    </row>
    <row r="308">
      <c r="A308" s="2" t="n">
        <v>45390</v>
      </c>
      <c r="B308" t="n">
        <v>48.88221725125052</v>
      </c>
      <c r="C308" t="n">
        <v>18.27224939558079</v>
      </c>
      <c r="D308" t="n">
        <v>69.51878972146947</v>
      </c>
      <c r="E308" t="n">
        <v>33.58757918708837</v>
      </c>
      <c r="F308" t="n">
        <v>121.582269669263</v>
      </c>
      <c r="G308" t="n">
        <v>139.9322653273842</v>
      </c>
      <c r="H308" t="n">
        <v>118.9444301728576</v>
      </c>
      <c r="I308" t="n">
        <v>82.52964659527584</v>
      </c>
      <c r="J308" t="n">
        <v>66.75643707667547</v>
      </c>
      <c r="K308" t="n">
        <v>42.02737447406193</v>
      </c>
    </row>
    <row r="309">
      <c r="A309" s="2" t="n">
        <v>45391</v>
      </c>
      <c r="B309" t="n">
        <v>50.78729249217038</v>
      </c>
      <c r="C309" t="n">
        <v>36.94149780803839</v>
      </c>
      <c r="D309" t="n">
        <v>68.42273976457174</v>
      </c>
      <c r="E309" t="n">
        <v>33.07331050523749</v>
      </c>
      <c r="F309" t="n">
        <v>137.4672176132788</v>
      </c>
      <c r="G309" t="n">
        <v>148.7378375478981</v>
      </c>
      <c r="H309" t="n">
        <v>124.0061294745023</v>
      </c>
      <c r="I309" t="n">
        <v>89.76497290972149</v>
      </c>
      <c r="J309" t="n">
        <v>67.23701235951008</v>
      </c>
      <c r="K309" t="n">
        <v>47.67303825393925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64.81357896800033</v>
      </c>
      <c r="E310" t="n">
        <v>30.75171064381428</v>
      </c>
      <c r="F310" t="n">
        <v>141.7105853263282</v>
      </c>
      <c r="G310" t="n">
        <v>144.8311085251053</v>
      </c>
      <c r="H310" t="n">
        <v>129.5683133277434</v>
      </c>
      <c r="I310" t="n">
        <v>87.82841284132998</v>
      </c>
      <c r="J310" t="n">
        <v>64.51442332700961</v>
      </c>
      <c r="K310" t="n">
        <v>53.86355223545731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136.6755420234433</v>
      </c>
      <c r="G311" t="n">
        <v>134.9934046062204</v>
      </c>
      <c r="H311" t="n">
        <v>124.7205657950975</v>
      </c>
      <c r="I311" t="n">
        <v>90.3052560133431</v>
      </c>
      <c r="J311" t="n">
        <v>61.5658833517376</v>
      </c>
      <c r="K311" t="n">
        <v>62.82407926046494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64.74257872243632</v>
      </c>
      <c r="E312" t="n">
        <v>26.65996725475999</v>
      </c>
      <c r="F312" t="n">
        <v>126.592406665875</v>
      </c>
      <c r="G312" t="n">
        <v>136.2285305398171</v>
      </c>
      <c r="H312" t="n">
        <v>126.907096452507</v>
      </c>
      <c r="I312" t="n">
        <v>82.60880859127762</v>
      </c>
      <c r="J312" t="n">
        <v>59.55798064871134</v>
      </c>
      <c r="K312" t="n">
        <v>57.22197147361905</v>
      </c>
    </row>
    <row r="313">
      <c r="A313" s="2" t="n">
        <v>45398</v>
      </c>
      <c r="B313" t="n">
        <v>51.95276002193528</v>
      </c>
      <c r="C313" t="n">
        <v>37.12344944073054</v>
      </c>
      <c r="D313" t="n">
        <v>66.48644764356099</v>
      </c>
      <c r="E313" t="n">
        <v>23.63415793790786</v>
      </c>
      <c r="F313" t="n">
        <v>133.02431427646</v>
      </c>
      <c r="G313" t="n">
        <v>140.0325794967351</v>
      </c>
      <c r="H313" t="n">
        <v>126.0772485545613</v>
      </c>
      <c r="I313" t="n">
        <v>83.33732937018252</v>
      </c>
      <c r="J313" t="n">
        <v>57.62875659575606</v>
      </c>
      <c r="K313" t="n">
        <v>58.30958147130618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66.94225040389969</v>
      </c>
      <c r="E314" t="n">
        <v>24.26517245085835</v>
      </c>
      <c r="F314" t="n">
        <v>130.0975942098231</v>
      </c>
      <c r="G314" t="n">
        <v>136.5823726406276</v>
      </c>
      <c r="H314" t="n">
        <v>122.3364833710506</v>
      </c>
      <c r="I314" t="n">
        <v>78.67773998484292</v>
      </c>
      <c r="J314" t="n">
        <v>58.38405705758343</v>
      </c>
      <c r="K314" t="n">
        <v>58.18642489177126</v>
      </c>
    </row>
    <row r="315">
      <c r="A315" s="2" t="n">
        <v>45401</v>
      </c>
      <c r="B315" t="n">
        <v>50.38619691849886</v>
      </c>
      <c r="C315" t="n">
        <v>32.66340968924801</v>
      </c>
      <c r="D315" t="n">
        <v>69.26901159913905</v>
      </c>
      <c r="E315" t="n">
        <v>26.13544476496974</v>
      </c>
      <c r="F315" t="n">
        <v>125.2324316700407</v>
      </c>
      <c r="G315" t="n">
        <v>138.5248122557831</v>
      </c>
      <c r="H315" t="n">
        <v>123.0632771580269</v>
      </c>
      <c r="I315" t="n">
        <v>79.45514765843778</v>
      </c>
      <c r="J315" t="n">
        <v>59.49563886479634</v>
      </c>
      <c r="K315" t="n">
        <v>59.0695884597414</v>
      </c>
    </row>
    <row r="316">
      <c r="A316" s="2" t="n">
        <v>45404</v>
      </c>
      <c r="B316" t="n">
        <v>49.10522215827593</v>
      </c>
      <c r="C316" t="n">
        <v>36.65120058396833</v>
      </c>
      <c r="D316" t="n">
        <v>63.52874850441432</v>
      </c>
      <c r="E316" t="n">
        <v>20.29155671360607</v>
      </c>
      <c r="F316" t="n">
        <v>136.1529296475681</v>
      </c>
      <c r="G316" t="n">
        <v>137.1433197143479</v>
      </c>
      <c r="H316" t="n">
        <v>120.1337556792317</v>
      </c>
      <c r="I316" t="n">
        <v>82.34262879608572</v>
      </c>
      <c r="J316" t="n">
        <v>55.39982331243984</v>
      </c>
      <c r="K316" t="n">
        <v>55.38861157720581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63.18239551189058</v>
      </c>
      <c r="E317" t="n">
        <v>19.03040213482945</v>
      </c>
      <c r="F317" t="n">
        <v>154.2025881812554</v>
      </c>
      <c r="G317" t="n">
        <v>135.039395485588</v>
      </c>
      <c r="H317" t="n">
        <v>117.4095944502454</v>
      </c>
      <c r="I317" t="n">
        <v>86.50771148541689</v>
      </c>
      <c r="J317" t="n">
        <v>54.65580582418841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67.63241958249759</v>
      </c>
      <c r="E318" t="n">
        <v>23.00255496829693</v>
      </c>
      <c r="F318" t="n">
        <v>158.52144369329</v>
      </c>
      <c r="G318" t="n">
        <v>144.1793531995934</v>
      </c>
      <c r="H318" t="n">
        <v>133.8987648388781</v>
      </c>
      <c r="I318" t="n">
        <v>104.5421276312603</v>
      </c>
      <c r="J318" t="n">
        <v>59.02630619318798</v>
      </c>
      <c r="K318" t="n">
        <v>54.71443894031718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26.12525458292452</v>
      </c>
      <c r="F319" t="n">
        <v>186.1697662537612</v>
      </c>
      <c r="G319" t="n">
        <v>139.0972778800621</v>
      </c>
      <c r="H319" t="n">
        <v>137.4911477084658</v>
      </c>
      <c r="I319" t="n">
        <v>103.0474155932445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65.00397284960341</v>
      </c>
      <c r="E320" t="n">
        <v>23.8600588695284</v>
      </c>
      <c r="F320" t="n">
        <v>175.4684219226049</v>
      </c>
      <c r="G320" t="n">
        <v>136.1513933525211</v>
      </c>
      <c r="H320" t="n">
        <v>141.0194531526313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62.97825459634956</v>
      </c>
      <c r="E321" t="n">
        <v>24.52731518647944</v>
      </c>
      <c r="F321" t="n">
        <v>178.0247619295077</v>
      </c>
      <c r="G321" t="n">
        <v>132.2808955458744</v>
      </c>
      <c r="H321" t="n">
        <v>136.0675657936173</v>
      </c>
      <c r="I321" t="n">
        <v>102.0037248376169</v>
      </c>
      <c r="J321" t="n">
        <v>59.91085240226934</v>
      </c>
      <c r="K321" t="n">
        <v>60.52780630584004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59.53140707673526</v>
      </c>
      <c r="E322" t="n">
        <v>23.76584166653322</v>
      </c>
      <c r="F322" t="n">
        <v>172.6625197305643</v>
      </c>
      <c r="G322" t="n">
        <v>130.612365119138</v>
      </c>
      <c r="H322" t="n">
        <v>137.9143089246413</v>
      </c>
      <c r="I322" t="n">
        <v>99.93773888248498</v>
      </c>
      <c r="J322" t="n">
        <v>57.76418196842918</v>
      </c>
      <c r="K322" t="n">
        <v>58.2855179131871</v>
      </c>
    </row>
    <row r="323">
      <c r="A323" s="2" t="n">
        <v>45414</v>
      </c>
      <c r="B323" t="n">
        <v>52.8680993522918</v>
      </c>
      <c r="C323" t="n">
        <v>38.55026760460613</v>
      </c>
      <c r="D323" t="n">
        <v>64.86845199227429</v>
      </c>
      <c r="E323" t="n">
        <v>25.81442598785826</v>
      </c>
      <c r="F323" t="n">
        <v>197.1115231587631</v>
      </c>
      <c r="G323" t="n">
        <v>134.9007374106113</v>
      </c>
      <c r="H323" t="n">
        <v>146.9203084343542</v>
      </c>
      <c r="I323" t="n">
        <v>105.4100369302852</v>
      </c>
      <c r="J323" t="n">
        <v>62.79983694016882</v>
      </c>
      <c r="K323" t="n">
        <v>65.12080176751718</v>
      </c>
    </row>
    <row r="324">
      <c r="A324" s="2" t="n">
        <v>45415</v>
      </c>
      <c r="B324" t="n">
        <v>52.24994045996858</v>
      </c>
      <c r="C324" t="n">
        <v>53.64575318448959</v>
      </c>
      <c r="D324" t="n">
        <v>62.05281004771279</v>
      </c>
      <c r="E324" t="n">
        <v>21.86884492266439</v>
      </c>
      <c r="F324" t="n">
        <v>199.439531764065</v>
      </c>
      <c r="G324" t="n">
        <v>131.8213738659621</v>
      </c>
      <c r="H324" t="n">
        <v>156.9022121277378</v>
      </c>
      <c r="I324" t="n">
        <v>107.4966855721784</v>
      </c>
      <c r="J324" t="n">
        <v>61.44063067493948</v>
      </c>
      <c r="K324" t="n">
        <v>67.98072266338291</v>
      </c>
    </row>
    <row r="325">
      <c r="A325" s="2" t="n">
        <v>45418</v>
      </c>
      <c r="B325" t="n">
        <v>49.59775411318199</v>
      </c>
      <c r="C325" t="n">
        <v>52.50001511453244</v>
      </c>
      <c r="D325" t="n">
        <v>63.10439751187058</v>
      </c>
      <c r="E325" t="n">
        <v>21.9805950540759</v>
      </c>
      <c r="F325" t="n">
        <v>183.8930295435792</v>
      </c>
      <c r="G325" t="n">
        <v>131.2145275730326</v>
      </c>
      <c r="H325" t="n">
        <v>159.8155282548376</v>
      </c>
      <c r="I325" t="n">
        <v>101.380378548823</v>
      </c>
      <c r="J325" t="n">
        <v>61.67228709557573</v>
      </c>
      <c r="K325" t="n">
        <v>63.84575563047346</v>
      </c>
    </row>
    <row r="326">
      <c r="A326" s="2" t="n">
        <v>45419</v>
      </c>
      <c r="B326" t="n">
        <v>46.95143930651544</v>
      </c>
      <c r="C326" t="n">
        <v>48.14598088832693</v>
      </c>
      <c r="D326" t="n">
        <v>62.50406633977597</v>
      </c>
      <c r="E326" t="n">
        <v>19.00770042299456</v>
      </c>
      <c r="F326" t="n">
        <v>176.6480443484397</v>
      </c>
      <c r="G326" t="n">
        <v>121.5784688821945</v>
      </c>
      <c r="H326" t="n">
        <v>152.3331500543058</v>
      </c>
      <c r="I326" t="n">
        <v>94.81887921684094</v>
      </c>
      <c r="J326" t="n">
        <v>58.73734538816904</v>
      </c>
      <c r="K326" t="n">
        <v>59.48887156996465</v>
      </c>
    </row>
    <row r="327">
      <c r="A327" s="2" t="n">
        <v>45420</v>
      </c>
      <c r="B327" t="n">
        <v>48.01217725641402</v>
      </c>
      <c r="C327" t="n">
        <v>58.26828500377983</v>
      </c>
      <c r="D327" t="n">
        <v>63.35039081863177</v>
      </c>
      <c r="E327" t="n">
        <v>18.60293392503882</v>
      </c>
      <c r="F327" t="n">
        <v>175.565019012663</v>
      </c>
      <c r="G327" t="n">
        <v>125.5248860770507</v>
      </c>
      <c r="H327" t="n">
        <v>157.7818727444187</v>
      </c>
      <c r="I327" t="n">
        <v>98.83460936602526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58.55961650747334</v>
      </c>
      <c r="E328" t="n">
        <v>15.54739143448665</v>
      </c>
      <c r="F328" t="n">
        <v>158.6160016593523</v>
      </c>
      <c r="G328" t="n">
        <v>112.946400170097</v>
      </c>
      <c r="H328" t="n">
        <v>144.6735905991722</v>
      </c>
      <c r="I328" t="n">
        <v>87.26129938632565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73.52345325305487</v>
      </c>
      <c r="D329" t="n">
        <v>57.4767460622307</v>
      </c>
      <c r="E329" t="n">
        <v>16.16689249367895</v>
      </c>
      <c r="F329" t="n">
        <v>162.2919503699362</v>
      </c>
      <c r="G329" t="n">
        <v>116.4150266274765</v>
      </c>
      <c r="H329" t="n">
        <v>143.9591768262576</v>
      </c>
      <c r="I329" t="n">
        <v>87.88735957960326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60.10384888749103</v>
      </c>
      <c r="E330" t="n">
        <v>17.99098339477023</v>
      </c>
      <c r="F330" t="n">
        <v>174.9718418334752</v>
      </c>
      <c r="G330" t="n">
        <v>122.6932318638762</v>
      </c>
      <c r="H330" t="n">
        <v>143.6281507382844</v>
      </c>
      <c r="I330" t="n">
        <v>86.85222294726049</v>
      </c>
      <c r="J330" t="n">
        <v>54.23680787892975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86.39045502543887</v>
      </c>
      <c r="D331" t="n">
        <v>64.9428695563798</v>
      </c>
      <c r="E331" t="n">
        <v>19.83389037435974</v>
      </c>
      <c r="F331" t="n">
        <v>179.2876695209069</v>
      </c>
      <c r="G331" t="n">
        <v>136.7664563891875</v>
      </c>
      <c r="H331" t="n">
        <v>149.9908542484395</v>
      </c>
      <c r="I331" t="n">
        <v>94.63722954878016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70.92084658246158</v>
      </c>
      <c r="E332" t="n">
        <v>19.26345806388041</v>
      </c>
      <c r="F332" t="n">
        <v>184.0986153766845</v>
      </c>
      <c r="G332" t="n">
        <v>145.0500840149409</v>
      </c>
      <c r="H332" t="n">
        <v>159.1000237545966</v>
      </c>
      <c r="I332" t="n">
        <v>103.8415853632601</v>
      </c>
      <c r="J332" t="n">
        <v>57.39061432499162</v>
      </c>
      <c r="K332" t="n">
        <v>77.12464965428578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70.07518361204583</v>
      </c>
      <c r="E333" t="n">
        <v>21.47020086996358</v>
      </c>
      <c r="F333" t="n">
        <v>178.8283815052659</v>
      </c>
      <c r="G333" t="n">
        <v>139.345247748524</v>
      </c>
      <c r="H333" t="n">
        <v>156.3967744899696</v>
      </c>
      <c r="I333" t="n">
        <v>96.60778519752648</v>
      </c>
      <c r="J333" t="n">
        <v>56.38035882804213</v>
      </c>
      <c r="K333" t="n">
        <v>72.59854075552215</v>
      </c>
    </row>
    <row r="334">
      <c r="A334" s="2" t="n">
        <v>45429</v>
      </c>
      <c r="B334" t="n">
        <v>49.81942357193878</v>
      </c>
      <c r="C334" t="n">
        <v>99.0633758265741</v>
      </c>
      <c r="D334" t="n">
        <v>73.34427709744882</v>
      </c>
      <c r="E334" t="n">
        <v>25.76212309514361</v>
      </c>
      <c r="F334" t="n">
        <v>236.9064131240398</v>
      </c>
      <c r="G334" t="n">
        <v>143.7370776639481</v>
      </c>
      <c r="H334" t="n">
        <v>165.1019010350788</v>
      </c>
      <c r="I334" t="n">
        <v>100.811827674472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83.37302077951129</v>
      </c>
      <c r="E335" t="n">
        <v>28.02369486667122</v>
      </c>
      <c r="F335" t="n">
        <v>243.1140038412132</v>
      </c>
      <c r="G335" t="n">
        <v>148.2400352583098</v>
      </c>
      <c r="H335" t="n">
        <v>172.6613079085969</v>
      </c>
      <c r="I335" t="n">
        <v>110.4003001819205</v>
      </c>
      <c r="J335" t="n">
        <v>64.79676593928114</v>
      </c>
      <c r="K335" t="n">
        <v>91.31322758336403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85.76356994399738</v>
      </c>
      <c r="E336" t="n">
        <v>29.41984686917605</v>
      </c>
      <c r="F336" t="n">
        <v>220.0120251762252</v>
      </c>
      <c r="G336" t="n">
        <v>146.1584489923882</v>
      </c>
      <c r="H336" t="n">
        <v>165.4319971731038</v>
      </c>
      <c r="I336" t="n">
        <v>103.6405094027299</v>
      </c>
      <c r="J336" t="n">
        <v>64.86063532699839</v>
      </c>
      <c r="K336" t="n">
        <v>92.48047572022249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87.64953760125866</v>
      </c>
      <c r="E337" t="n">
        <v>31.05564170011233</v>
      </c>
      <c r="F337" t="n">
        <v>221.7100328051907</v>
      </c>
      <c r="G337" t="n">
        <v>141.4458050944006</v>
      </c>
      <c r="H337" t="n">
        <v>161.6345907337482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86.50979987296412</v>
      </c>
      <c r="E338" t="n">
        <v>29.32852447483418</v>
      </c>
      <c r="F338" t="n">
        <v>221.6402089148352</v>
      </c>
      <c r="G338" t="n">
        <v>143.6743612883913</v>
      </c>
      <c r="H338" t="n">
        <v>163.3304759882312</v>
      </c>
      <c r="I338" t="n">
        <v>103.8190639781821</v>
      </c>
      <c r="J338" t="n">
        <v>67.6479363407729</v>
      </c>
      <c r="K338" t="n">
        <v>89.35738049353135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89.6134966277772</v>
      </c>
      <c r="E339" t="n">
        <v>28.88639799593922</v>
      </c>
      <c r="F339" t="n">
        <v>215.6740031506572</v>
      </c>
      <c r="G339" t="n">
        <v>147.300644411894</v>
      </c>
      <c r="H339" t="n">
        <v>157.5178626950196</v>
      </c>
      <c r="I339" t="n">
        <v>100.8688461073973</v>
      </c>
      <c r="J339" t="n">
        <v>68.74117839143881</v>
      </c>
      <c r="K339" t="n">
        <v>87.08278990036069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98.43506585797309</v>
      </c>
      <c r="E340" t="n">
        <v>31.08500217461616</v>
      </c>
      <c r="F340" t="n">
        <v>213.4959240607856</v>
      </c>
      <c r="G340" t="n">
        <v>143.2475372693803</v>
      </c>
      <c r="H340" t="n">
        <v>155.9935827376431</v>
      </c>
      <c r="I340" t="n">
        <v>98.70128806269753</v>
      </c>
      <c r="J340" t="n">
        <v>70.38532855498525</v>
      </c>
      <c r="K340" t="n">
        <v>85.41470187487718</v>
      </c>
    </row>
    <row r="341">
      <c r="A341" s="2" t="n">
        <v>45441</v>
      </c>
      <c r="B341" t="n">
        <v>74.63845058849078</v>
      </c>
      <c r="C341" t="n">
        <v>143.0942138667627</v>
      </c>
      <c r="D341" t="n">
        <v>98.8698054324485</v>
      </c>
      <c r="E341" t="n">
        <v>30.87189776521175</v>
      </c>
      <c r="F341" t="n">
        <v>217.2883850748177</v>
      </c>
      <c r="G341" t="n">
        <v>149.0356648903441</v>
      </c>
      <c r="H341" t="n">
        <v>158.4682232738835</v>
      </c>
      <c r="I341" t="n">
        <v>99.42384414156142</v>
      </c>
      <c r="J341" t="n">
        <v>71.04298171504917</v>
      </c>
      <c r="K341" t="n">
        <v>85.72759092792121</v>
      </c>
    </row>
    <row r="342">
      <c r="A342" s="2" t="n">
        <v>45442</v>
      </c>
      <c r="B342" t="n">
        <v>72.01944172301305</v>
      </c>
      <c r="C342" t="n">
        <v>129.0627979162243</v>
      </c>
      <c r="D342" t="n">
        <v>98.01042180217816</v>
      </c>
      <c r="E342" t="n">
        <v>27.89828720464886</v>
      </c>
      <c r="F342" t="n">
        <v>214.1284541648275</v>
      </c>
      <c r="G342" t="n">
        <v>142.0229112541182</v>
      </c>
      <c r="H342" t="n">
        <v>147.7480966882258</v>
      </c>
      <c r="I342" t="n">
        <v>94.53906768508831</v>
      </c>
      <c r="J342" t="n">
        <v>61.97568454885189</v>
      </c>
      <c r="K342" t="n">
        <v>78.05497818271505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96.39093748328888</v>
      </c>
      <c r="E343" t="n">
        <v>25.49801994413832</v>
      </c>
      <c r="F343" t="n">
        <v>224.9192534514634</v>
      </c>
      <c r="G343" t="n">
        <v>142.6703272163398</v>
      </c>
      <c r="H343" t="n">
        <v>159.6037209016738</v>
      </c>
      <c r="I343" t="n">
        <v>95.70221276753632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103.6552225716716</v>
      </c>
      <c r="E344" t="n">
        <v>30.54330511162535</v>
      </c>
      <c r="F344" t="n">
        <v>235.5687730214898</v>
      </c>
      <c r="G344" t="n">
        <v>148.888914906072</v>
      </c>
      <c r="H344" t="n">
        <v>165.820608232929</v>
      </c>
      <c r="I344" t="n">
        <v>104.0271011994414</v>
      </c>
      <c r="J344" t="n">
        <v>70.3950924568113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121.0221307173784</v>
      </c>
      <c r="D345" t="n">
        <v>88.79457101847123</v>
      </c>
      <c r="E345" t="n">
        <v>21.46493353151811</v>
      </c>
      <c r="F345" t="n">
        <v>195.1308077105205</v>
      </c>
      <c r="G345" t="n">
        <v>103.2478151144091</v>
      </c>
      <c r="H345" t="n">
        <v>136.9143811680514</v>
      </c>
      <c r="I345" t="n">
        <v>63.38265092878221</v>
      </c>
      <c r="J345" t="n">
        <v>56.02456398934865</v>
      </c>
      <c r="K345" t="n">
        <v>63.33907937704526</v>
      </c>
    </row>
    <row r="346">
      <c r="A346" s="2" t="n">
        <v>45448</v>
      </c>
      <c r="B346" t="n">
        <v>73.10812483943158</v>
      </c>
      <c r="C346" t="n">
        <v>135.2520103425764</v>
      </c>
      <c r="D346" t="n">
        <v>97.68486226686611</v>
      </c>
      <c r="E346" t="n">
        <v>26.62024454061473</v>
      </c>
      <c r="F346" t="n">
        <v>208.4820310881796</v>
      </c>
      <c r="G346" t="n">
        <v>126.0898575745984</v>
      </c>
      <c r="H346" t="n">
        <v>146.2767591440984</v>
      </c>
      <c r="I346" t="n">
        <v>79.27566191112075</v>
      </c>
      <c r="J346" t="n">
        <v>66.64031926865836</v>
      </c>
      <c r="K346" t="n">
        <v>69.67958950306566</v>
      </c>
    </row>
    <row r="347">
      <c r="A347" s="2" t="n">
        <v>45449</v>
      </c>
      <c r="B347" t="n">
        <v>64.89511417317384</v>
      </c>
      <c r="C347" t="n">
        <v>138.5103511407647</v>
      </c>
      <c r="D347" t="n">
        <v>98.4724323806131</v>
      </c>
      <c r="E347" t="n">
        <v>27.09714991868071</v>
      </c>
      <c r="F347" t="n">
        <v>215.4712605448462</v>
      </c>
      <c r="G347" t="n">
        <v>120.7046392567034</v>
      </c>
      <c r="H347" t="n">
        <v>148.4801888887934</v>
      </c>
      <c r="I347" t="n">
        <v>81.26904783610817</v>
      </c>
      <c r="J347" t="n">
        <v>66.97878978153591</v>
      </c>
      <c r="K347" t="n">
        <v>72.14515929951273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93.70877718816519</v>
      </c>
      <c r="E348" t="n">
        <v>30.44604341309902</v>
      </c>
      <c r="F348" t="n">
        <v>222.7574465706639</v>
      </c>
      <c r="G348" t="n">
        <v>122.6324737868948</v>
      </c>
      <c r="H348" t="n">
        <v>153.7342641936235</v>
      </c>
      <c r="I348" t="n">
        <v>83.56868706374047</v>
      </c>
      <c r="J348" t="n">
        <v>70.34484797747062</v>
      </c>
      <c r="K348" t="n">
        <v>74.67396029464497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94.20376513544373</v>
      </c>
      <c r="E349" t="n">
        <v>30.53618172803461</v>
      </c>
      <c r="F349" t="n">
        <v>220.3529729903344</v>
      </c>
      <c r="G349" t="n">
        <v>125.2033942516785</v>
      </c>
      <c r="H349" t="n">
        <v>149.3047472595693</v>
      </c>
      <c r="I349" t="n">
        <v>83.37774146089912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95.65726873641873</v>
      </c>
      <c r="E350" t="n">
        <v>31.25571122268789</v>
      </c>
      <c r="F350" t="n">
        <v>231.5038318229223</v>
      </c>
      <c r="G350" t="n">
        <v>125.9822448818408</v>
      </c>
      <c r="H350" t="n">
        <v>150.7788194398129</v>
      </c>
      <c r="I350" t="n">
        <v>85.43716069536396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102.1958448657767</v>
      </c>
      <c r="E351" t="n">
        <v>32.70334366561998</v>
      </c>
      <c r="F351" t="n">
        <v>235.9589695283356</v>
      </c>
      <c r="G351" t="n">
        <v>131.1611257658074</v>
      </c>
      <c r="H351" t="n">
        <v>158.2494341977639</v>
      </c>
      <c r="I351" t="n">
        <v>86.11392638131581</v>
      </c>
      <c r="J351" t="n">
        <v>77.60987127153183</v>
      </c>
      <c r="K351" t="n">
        <v>70.72670988935505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30.14538259975537</v>
      </c>
      <c r="F352" t="n">
        <v>234.0221386449685</v>
      </c>
      <c r="G352" t="n">
        <v>129.8902656784991</v>
      </c>
      <c r="H352" t="n">
        <v>155.6745750474477</v>
      </c>
      <c r="I352" t="n">
        <v>81.32489798190254</v>
      </c>
      <c r="J352" t="n">
        <v>74.55411355274686</v>
      </c>
      <c r="K352" t="n">
        <v>67.80975982581148</v>
      </c>
    </row>
    <row r="353">
      <c r="A353" s="2" t="n">
        <v>45457</v>
      </c>
      <c r="B353" t="n">
        <v>63.94175155566897</v>
      </c>
      <c r="C353" t="n">
        <v>128.5567108353309</v>
      </c>
      <c r="D353" t="n">
        <v>100.7267940525367</v>
      </c>
      <c r="E353" t="n">
        <v>29.8925795165514</v>
      </c>
      <c r="F353" t="n">
        <v>236.2968150094885</v>
      </c>
      <c r="G353" t="n">
        <v>136.6239472697887</v>
      </c>
      <c r="H353" t="n">
        <v>157.4134774453648</v>
      </c>
      <c r="I353" t="n">
        <v>85.94973952922564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98.34930619430516</v>
      </c>
      <c r="E354" t="n">
        <v>30.35669655450368</v>
      </c>
      <c r="F354" t="n">
        <v>228.7077167318591</v>
      </c>
      <c r="G354" t="n">
        <v>132.9354691729726</v>
      </c>
      <c r="H354" t="n">
        <v>155.5487288811355</v>
      </c>
      <c r="I354" t="n">
        <v>86.79933492082752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97.59273245190296</v>
      </c>
      <c r="E355" t="n">
        <v>25.90665038715625</v>
      </c>
      <c r="F355" t="n">
        <v>221.2226678371807</v>
      </c>
      <c r="G355" t="n">
        <v>126.6046801869508</v>
      </c>
      <c r="H355" t="n">
        <v>151.1592544100639</v>
      </c>
      <c r="I355" t="n">
        <v>79.2469639101303</v>
      </c>
      <c r="J355" t="n">
        <v>66.72248232892997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99.88392794704177</v>
      </c>
      <c r="E356" t="n">
        <v>24.67491314295469</v>
      </c>
      <c r="F356" t="n">
        <v>231.7781891164864</v>
      </c>
      <c r="G356" t="n">
        <v>134.0450999137799</v>
      </c>
      <c r="H356" t="n">
        <v>164.0138599858377</v>
      </c>
      <c r="I356" t="n">
        <v>85.65752701092148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65.99674090168386</v>
      </c>
      <c r="C357" t="n">
        <v>134.3199627405101</v>
      </c>
      <c r="D357" t="n">
        <v>106.2409766318346</v>
      </c>
      <c r="E357" t="n">
        <v>25.69756708641022</v>
      </c>
      <c r="F357" t="n">
        <v>233.1828513152157</v>
      </c>
      <c r="G357" t="n">
        <v>137.8994129936193</v>
      </c>
      <c r="H357" t="n">
        <v>163.1279098141122</v>
      </c>
      <c r="I357" t="n">
        <v>89.95610537526014</v>
      </c>
      <c r="J357" t="n">
        <v>74.06486397071887</v>
      </c>
      <c r="K357" t="n">
        <v>81.6001962832253</v>
      </c>
    </row>
    <row r="358">
      <c r="A358" s="2" t="n">
        <v>45467</v>
      </c>
      <c r="B358" t="n">
        <v>65.48089429399364</v>
      </c>
      <c r="C358" t="n">
        <v>133.7839229608475</v>
      </c>
      <c r="D358" t="n">
        <v>104.3039140013657</v>
      </c>
      <c r="E358" t="n">
        <v>25.69111823055994</v>
      </c>
      <c r="F358" t="n">
        <v>245.3974293182762</v>
      </c>
      <c r="G358" t="n">
        <v>130.9391718610001</v>
      </c>
      <c r="H358" t="n">
        <v>156.4935596141093</v>
      </c>
      <c r="I358" t="n">
        <v>81.7001505735075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63.73422175504859</v>
      </c>
      <c r="C359" t="n">
        <v>131.5483830219743</v>
      </c>
      <c r="D359" t="n">
        <v>100.2173434379818</v>
      </c>
      <c r="E359" t="n">
        <v>23.41463161622088</v>
      </c>
      <c r="F359" t="n">
        <v>231.4367591272234</v>
      </c>
      <c r="G359" t="n">
        <v>129.1035931035503</v>
      </c>
      <c r="H359" t="n">
        <v>148.9836754972379</v>
      </c>
      <c r="I359" t="n">
        <v>77.09073786533595</v>
      </c>
      <c r="J359" t="n">
        <v>66.50379512910915</v>
      </c>
      <c r="K359" t="n">
        <v>74.55567946522841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94.29447892597614</v>
      </c>
      <c r="E360" t="n">
        <v>19.4373788679145</v>
      </c>
      <c r="F360" t="n">
        <v>217.5424585904393</v>
      </c>
      <c r="G360" t="n">
        <v>125.867263898144</v>
      </c>
      <c r="H360" t="n">
        <v>140.0514385057642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95.62549560030205</v>
      </c>
      <c r="E361" t="n">
        <v>22.90716691307722</v>
      </c>
      <c r="F361" t="n">
        <v>220.456783697231</v>
      </c>
      <c r="G361" t="n">
        <v>125.6704296152602</v>
      </c>
      <c r="H361" t="n">
        <v>139.0730719175513</v>
      </c>
      <c r="I361" t="n">
        <v>70.69492364527599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92.51149623978041</v>
      </c>
      <c r="E362" t="n">
        <v>20.52874138735217</v>
      </c>
      <c r="F362" t="n">
        <v>207.963496945746</v>
      </c>
      <c r="G362" t="n">
        <v>127.8522227874578</v>
      </c>
      <c r="H362" t="n">
        <v>141.2881355476746</v>
      </c>
      <c r="I362" t="n">
        <v>76.85821107381976</v>
      </c>
      <c r="J362" t="n">
        <v>60.44613400757159</v>
      </c>
      <c r="K362" t="n">
        <v>73.25881374185599</v>
      </c>
    </row>
    <row r="363">
      <c r="A363" s="2" t="n">
        <v>45474</v>
      </c>
      <c r="B363" t="n">
        <v>62.93663805680498</v>
      </c>
      <c r="C363" t="n">
        <v>126.6306464472564</v>
      </c>
      <c r="D363" t="n">
        <v>84.99470820292329</v>
      </c>
      <c r="E363" t="n">
        <v>22.8375381807508</v>
      </c>
      <c r="F363" t="n">
        <v>202.8912756174535</v>
      </c>
      <c r="G363" t="n">
        <v>133.8051633379566</v>
      </c>
      <c r="H363" t="n">
        <v>148.7064035272404</v>
      </c>
      <c r="I363" t="n">
        <v>75.79762048386911</v>
      </c>
      <c r="J363" t="n">
        <v>60.7124680436262</v>
      </c>
      <c r="K363" t="n">
        <v>77.14046434332313</v>
      </c>
    </row>
    <row r="364">
      <c r="A364" s="2" t="n">
        <v>45475</v>
      </c>
      <c r="B364" t="n">
        <v>63.02280645102007</v>
      </c>
      <c r="C364" t="n">
        <v>124.4332426217059</v>
      </c>
      <c r="D364" t="n">
        <v>76.44525689229162</v>
      </c>
      <c r="E364" t="n">
        <v>21.86535045892375</v>
      </c>
      <c r="F364" t="n">
        <v>205.0626593391127</v>
      </c>
      <c r="G364" t="n">
        <v>133.8696269463233</v>
      </c>
      <c r="H364" t="n">
        <v>139.1739407717548</v>
      </c>
      <c r="I364" t="n">
        <v>72.78955684434266</v>
      </c>
      <c r="J364" t="n">
        <v>60.93482596199335</v>
      </c>
      <c r="K364" t="n">
        <v>73.1208686385071</v>
      </c>
    </row>
    <row r="365">
      <c r="A365" s="2" t="n">
        <v>45476</v>
      </c>
      <c r="B365" t="n">
        <v>65.37976592621504</v>
      </c>
      <c r="C365" t="n">
        <v>131.6864581797977</v>
      </c>
      <c r="D365" t="n">
        <v>80.55971838350204</v>
      </c>
      <c r="E365" t="n">
        <v>25.78625491798023</v>
      </c>
      <c r="F365" t="n">
        <v>221.6530988720528</v>
      </c>
      <c r="G365" t="n">
        <v>138.3118502225921</v>
      </c>
      <c r="H365" t="n">
        <v>146.9349755140237</v>
      </c>
      <c r="I365" t="n">
        <v>78.92094509218917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81.25867009346119</v>
      </c>
      <c r="E366" t="n">
        <v>26.04874113968894</v>
      </c>
      <c r="F366" t="n">
        <v>233.2406661298618</v>
      </c>
      <c r="G366" t="n">
        <v>139.9160474521418</v>
      </c>
      <c r="H366" t="n">
        <v>149.6570493495842</v>
      </c>
      <c r="I366" t="n">
        <v>79.71365362323337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72.26808393882362</v>
      </c>
      <c r="C367" t="n">
        <v>138.1446539815244</v>
      </c>
      <c r="D367" t="n">
        <v>85.24507015111762</v>
      </c>
      <c r="E367" t="n">
        <v>28.34139378582299</v>
      </c>
      <c r="F367" t="n">
        <v>235.9038401222239</v>
      </c>
      <c r="G367" t="n">
        <v>152.7763453709852</v>
      </c>
      <c r="H367" t="n">
        <v>152.832245524879</v>
      </c>
      <c r="I367" t="n">
        <v>86.78416673908798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81.28237558570446</v>
      </c>
      <c r="E368" t="n">
        <v>25.95566875640478</v>
      </c>
      <c r="F368" t="n">
        <v>245.8174735581626</v>
      </c>
      <c r="G368" t="n">
        <v>158.5415250730119</v>
      </c>
      <c r="H368" t="n">
        <v>150.4383289127977</v>
      </c>
      <c r="I368" t="n">
        <v>87.71727541762829</v>
      </c>
      <c r="J368" t="n">
        <v>59.99187187036669</v>
      </c>
      <c r="K368" t="n">
        <v>77.86358114216767</v>
      </c>
    </row>
    <row r="369">
      <c r="A369" s="2" t="n">
        <v>45482</v>
      </c>
      <c r="B369" t="n">
        <v>70.34503761644385</v>
      </c>
      <c r="C369" t="n">
        <v>133.6977381162245</v>
      </c>
      <c r="D369" t="n">
        <v>76.13668784578329</v>
      </c>
      <c r="E369" t="n">
        <v>24.14387975277301</v>
      </c>
      <c r="F369" t="n">
        <v>239.2242168079692</v>
      </c>
      <c r="G369" t="n">
        <v>156.3357760058992</v>
      </c>
      <c r="H369" t="n">
        <v>152.3521820902832</v>
      </c>
      <c r="I369" t="n">
        <v>85.91862707546498</v>
      </c>
      <c r="J369" t="n">
        <v>58.24955766476354</v>
      </c>
      <c r="K369" t="n">
        <v>78.02264251819007</v>
      </c>
    </row>
    <row r="370">
      <c r="A370" s="2" t="n">
        <v>45483</v>
      </c>
      <c r="B370" t="n">
        <v>66.07019278299555</v>
      </c>
      <c r="C370" t="n">
        <v>127.6243865137548</v>
      </c>
      <c r="D370" t="n">
        <v>75.4875719020299</v>
      </c>
      <c r="E370" t="n">
        <v>19.55290470479183</v>
      </c>
      <c r="F370" t="n">
        <v>227.265422953778</v>
      </c>
      <c r="G370" t="n">
        <v>151.6475576609722</v>
      </c>
      <c r="H370" t="n">
        <v>145.9158830979021</v>
      </c>
      <c r="I370" t="n">
        <v>79.39415909201992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66.49159894140442</v>
      </c>
      <c r="C371" t="n">
        <v>131.5665034723415</v>
      </c>
      <c r="D371" t="n">
        <v>75.14924037199148</v>
      </c>
      <c r="E371" t="n">
        <v>19.28805690578974</v>
      </c>
      <c r="F371" t="n">
        <v>235.7244954608688</v>
      </c>
      <c r="G371" t="n">
        <v>150.6226195714388</v>
      </c>
      <c r="H371" t="n">
        <v>146.8468183813271</v>
      </c>
      <c r="I371" t="n">
        <v>79.92591096863212</v>
      </c>
      <c r="J371" t="n">
        <v>53.86014599739557</v>
      </c>
      <c r="K371" t="n">
        <v>72.14542310493444</v>
      </c>
    </row>
    <row r="372">
      <c r="A372" s="2" t="n">
        <v>45485</v>
      </c>
      <c r="B372" t="n">
        <v>63.64823458141922</v>
      </c>
      <c r="C372" t="n">
        <v>127.5415038370262</v>
      </c>
      <c r="D372" t="n">
        <v>70.91887479075835</v>
      </c>
      <c r="E372" t="n">
        <v>19.10405469612531</v>
      </c>
      <c r="F372" t="n">
        <v>225.2320282346569</v>
      </c>
      <c r="G372" t="n">
        <v>145.1986455495356</v>
      </c>
      <c r="H372" t="n">
        <v>140.3707814140248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124.9747536052748</v>
      </c>
      <c r="D373" t="n">
        <v>66.08700443813531</v>
      </c>
      <c r="E373" t="n">
        <v>18.36484053231457</v>
      </c>
      <c r="F373" t="n">
        <v>220.3847153046365</v>
      </c>
      <c r="G373" t="n">
        <v>145.6914869001537</v>
      </c>
      <c r="H373" t="n">
        <v>142.1111566287967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62.20134196162383</v>
      </c>
      <c r="E374" t="n">
        <v>19.41350675622577</v>
      </c>
      <c r="F374" t="n">
        <v>198.012853633814</v>
      </c>
      <c r="G374" t="n">
        <v>146.4015348816567</v>
      </c>
      <c r="H374" t="n">
        <v>140.8198148050324</v>
      </c>
      <c r="I374" t="n">
        <v>73.72560274208438</v>
      </c>
      <c r="J374" t="n">
        <v>50.89515435926882</v>
      </c>
      <c r="K374" t="n">
        <v>75.46024878729428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61.88917373259555</v>
      </c>
      <c r="E375" t="n">
        <v>18.49671355568914</v>
      </c>
      <c r="F375" t="n">
        <v>183.9178338025031</v>
      </c>
      <c r="G375" t="n">
        <v>135.3589676798022</v>
      </c>
      <c r="H375" t="n">
        <v>137.107620361987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57.87296619113409</v>
      </c>
      <c r="C376" t="n">
        <v>99.67313968840286</v>
      </c>
      <c r="D376" t="n">
        <v>55.57073141980185</v>
      </c>
      <c r="E376" t="n">
        <v>14.17977031634601</v>
      </c>
      <c r="F376" t="n">
        <v>175.9749284435811</v>
      </c>
      <c r="G376" t="n">
        <v>132.3765791738238</v>
      </c>
      <c r="H376" t="n">
        <v>124.5425549362902</v>
      </c>
      <c r="I376" t="n">
        <v>65.52468149769952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52.56040106519669</v>
      </c>
      <c r="E377" t="n">
        <v>10.94033623958954</v>
      </c>
      <c r="F377" t="n">
        <v>158.2466838150595</v>
      </c>
      <c r="G377" t="n">
        <v>136.5921226362617</v>
      </c>
      <c r="H377" t="n">
        <v>127.6612880640171</v>
      </c>
      <c r="I377" t="n">
        <v>61.19324761047527</v>
      </c>
      <c r="J377" t="n">
        <v>41.84743882462054</v>
      </c>
      <c r="K377" t="n">
        <v>69.92041819821483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52.55590510994252</v>
      </c>
      <c r="E378" t="n">
        <v>12.986300108103</v>
      </c>
      <c r="F378" t="n">
        <v>155.4235603521528</v>
      </c>
      <c r="G378" t="n">
        <v>129.2705244281516</v>
      </c>
      <c r="H378" t="n">
        <v>127.9975506687255</v>
      </c>
      <c r="I378" t="n">
        <v>59.15533601891527</v>
      </c>
      <c r="J378" t="n">
        <v>41.76642326182165</v>
      </c>
      <c r="K378" t="n">
        <v>67.48397850595271</v>
      </c>
    </row>
    <row r="379">
      <c r="A379" s="2" t="n">
        <v>45497</v>
      </c>
      <c r="B379" t="n">
        <v>54.37321860754842</v>
      </c>
      <c r="C379" t="n">
        <v>102.0876686827187</v>
      </c>
      <c r="D379" t="n">
        <v>56.90425696415784</v>
      </c>
      <c r="E379" t="n">
        <v>10.24624028195422</v>
      </c>
      <c r="F379" t="n">
        <v>160.7203993656104</v>
      </c>
      <c r="G379" t="n">
        <v>127.8656628520303</v>
      </c>
      <c r="H379" t="n">
        <v>118.8187044512603</v>
      </c>
      <c r="I379" t="n">
        <v>66.197632886816</v>
      </c>
      <c r="J379" t="n">
        <v>42.58055677866577</v>
      </c>
      <c r="K379" t="n">
        <v>66.55754756024352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48.48329937441122</v>
      </c>
      <c r="E380" t="n">
        <v>9.873504570148238</v>
      </c>
      <c r="F380" t="n">
        <v>160.0351237727394</v>
      </c>
      <c r="G380" t="n">
        <v>125.1393207404079</v>
      </c>
      <c r="H380" t="n">
        <v>116.4205654373</v>
      </c>
      <c r="I380" t="n">
        <v>60.77406048723488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90.53845962279188</v>
      </c>
      <c r="D381" t="n">
        <v>52.02204001442867</v>
      </c>
      <c r="E381" t="n">
        <v>12.76689939230822</v>
      </c>
      <c r="F381" t="n">
        <v>165.8752982437636</v>
      </c>
      <c r="G381" t="n">
        <v>119.3924954034618</v>
      </c>
      <c r="H381" t="n">
        <v>121.5120249158922</v>
      </c>
      <c r="I381" t="n">
        <v>63.63650664194944</v>
      </c>
      <c r="J381" t="n">
        <v>41.54930750228982</v>
      </c>
      <c r="K381" t="n">
        <v>66.77489119763497</v>
      </c>
    </row>
    <row r="382">
      <c r="A382" s="2" t="n">
        <v>45502</v>
      </c>
      <c r="B382" t="n">
        <v>50.12394136984442</v>
      </c>
      <c r="C382" t="n">
        <v>102.9142325355842</v>
      </c>
      <c r="D382" t="n">
        <v>52.04678712612581</v>
      </c>
      <c r="E382" t="n">
        <v>13.4609567481444</v>
      </c>
      <c r="F382" t="n">
        <v>162.6169676000887</v>
      </c>
      <c r="G382" t="n">
        <v>112.6301910882446</v>
      </c>
      <c r="H382" t="n">
        <v>125.7503162314083</v>
      </c>
      <c r="I382" t="n">
        <v>63.39837541596807</v>
      </c>
      <c r="J382" t="n">
        <v>41.10525410704604</v>
      </c>
      <c r="K382" t="n">
        <v>69.0379408629308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54.4766455792771</v>
      </c>
      <c r="E383" t="n">
        <v>14.95341235526535</v>
      </c>
      <c r="F383" t="n">
        <v>163.6978653173073</v>
      </c>
      <c r="G383" t="n">
        <v>112.8906368476344</v>
      </c>
      <c r="H383" t="n">
        <v>128.9133320623561</v>
      </c>
      <c r="I383" t="n">
        <v>66.15458788253825</v>
      </c>
      <c r="J383" t="n">
        <v>43.54686976477451</v>
      </c>
      <c r="K383" t="n">
        <v>69.8148320932824</v>
      </c>
    </row>
    <row r="384">
      <c r="A384" s="2" t="n">
        <v>45504</v>
      </c>
      <c r="B384" t="n">
        <v>53.45450862497356</v>
      </c>
      <c r="C384" t="n">
        <v>107.5735058601032</v>
      </c>
      <c r="D384" t="n">
        <v>54.88212083298976</v>
      </c>
      <c r="E384" t="n">
        <v>18.13629081008734</v>
      </c>
      <c r="F384" t="n">
        <v>165.786841838487</v>
      </c>
      <c r="G384" t="n">
        <v>118.1394362653403</v>
      </c>
      <c r="H384" t="n">
        <v>126.8630019600237</v>
      </c>
      <c r="I384" t="n">
        <v>70.75134155726613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17.87381080735297</v>
      </c>
      <c r="F385" t="n">
        <v>163.6706435352219</v>
      </c>
      <c r="G385" t="n">
        <v>116.0414699458927</v>
      </c>
      <c r="H385" t="n">
        <v>129.4546580603837</v>
      </c>
      <c r="I385" t="n">
        <v>69.06876862724181</v>
      </c>
      <c r="J385" t="n">
        <v>42.23624877884507</v>
      </c>
      <c r="K385" t="n">
        <v>69.7043605787695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52.79811650866972</v>
      </c>
      <c r="E386" t="n">
        <v>15.27707686373678</v>
      </c>
      <c r="F386" t="n">
        <v>158.5462553426511</v>
      </c>
      <c r="G386" t="n">
        <v>108.0198233464289</v>
      </c>
      <c r="H386" t="n">
        <v>123.0076462789444</v>
      </c>
      <c r="I386" t="n">
        <v>64.32958817881382</v>
      </c>
      <c r="J386" t="n">
        <v>38.42863793750364</v>
      </c>
      <c r="K386" t="n">
        <v>68.27669165471394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46.2944272709392</v>
      </c>
      <c r="E387" t="n">
        <v>12.2370347100387</v>
      </c>
      <c r="F387" t="n">
        <v>143.5308611354017</v>
      </c>
      <c r="G387" t="n">
        <v>94.02787732351037</v>
      </c>
      <c r="H387" t="n">
        <v>112.0231672597027</v>
      </c>
      <c r="I387" t="n">
        <v>53.95705518243072</v>
      </c>
      <c r="J387" t="n">
        <v>32.32772781593145</v>
      </c>
      <c r="K387" t="n">
        <v>64.2601862325113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39.64603754110792</v>
      </c>
      <c r="E388" t="n">
        <v>11.2890886431944</v>
      </c>
      <c r="F388" t="n">
        <v>140.7170938848934</v>
      </c>
      <c r="G388" t="n">
        <v>88.15592968981349</v>
      </c>
      <c r="H388" t="n">
        <v>108.3059691982539</v>
      </c>
      <c r="I388" t="n">
        <v>48.76120305148766</v>
      </c>
      <c r="J388" t="n">
        <v>28.59421764427361</v>
      </c>
      <c r="K388" t="n">
        <v>61.19133822226501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44.36477764543856</v>
      </c>
      <c r="E389" t="n">
        <v>13.42114225482738</v>
      </c>
      <c r="F389" t="n">
        <v>144.0651108416577</v>
      </c>
      <c r="G389" t="n">
        <v>95.37774254813543</v>
      </c>
      <c r="H389" t="n">
        <v>113.3777822221499</v>
      </c>
      <c r="I389" t="n">
        <v>55.62141100489724</v>
      </c>
      <c r="J389" t="n">
        <v>30.85447663839578</v>
      </c>
      <c r="K389" t="n">
        <v>67.11986971034489</v>
      </c>
    </row>
    <row r="390">
      <c r="A390" s="2" t="n">
        <v>45512</v>
      </c>
      <c r="B390" t="n">
        <v>36.92056987804315</v>
      </c>
      <c r="C390" t="n">
        <v>94.2358754390001</v>
      </c>
      <c r="D390" t="n">
        <v>39.74054079886172</v>
      </c>
      <c r="E390" t="n">
        <v>12.69322898471894</v>
      </c>
      <c r="F390" t="n">
        <v>147.1413987780083</v>
      </c>
      <c r="G390" t="n">
        <v>88.40905283260352</v>
      </c>
      <c r="H390" t="n">
        <v>108.0721383443695</v>
      </c>
      <c r="I390" t="n">
        <v>50.53864639067527</v>
      </c>
      <c r="J390" t="n">
        <v>27.96978177855034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13.43531056054663</v>
      </c>
      <c r="F391" t="n">
        <v>143.1922123786672</v>
      </c>
      <c r="G391" t="n">
        <v>92.18948706982859</v>
      </c>
      <c r="H391" t="n">
        <v>106.5301324942807</v>
      </c>
      <c r="I391" t="n">
        <v>41.36171726827867</v>
      </c>
      <c r="J391" t="n">
        <v>28.41510721242966</v>
      </c>
      <c r="K391" t="n">
        <v>65.87534698293797</v>
      </c>
    </row>
    <row r="392">
      <c r="A392" s="2" t="n">
        <v>45516</v>
      </c>
      <c r="B392" t="n">
        <v>37.71957377463113</v>
      </c>
      <c r="C392" t="n">
        <v>97.89199544915841</v>
      </c>
      <c r="D392" t="n">
        <v>37.71286611461446</v>
      </c>
      <c r="E392" t="n">
        <v>13.19694308295465</v>
      </c>
      <c r="F392" t="n">
        <v>136.7991799455632</v>
      </c>
      <c r="G392" t="n">
        <v>89.09157505688196</v>
      </c>
      <c r="H392" t="n">
        <v>105.5001364361104</v>
      </c>
      <c r="I392" t="n">
        <v>41.03915528302438</v>
      </c>
      <c r="J392" t="n">
        <v>25.96317685289025</v>
      </c>
      <c r="K392" t="n">
        <v>68.82800200024384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35.79214551365932</v>
      </c>
      <c r="E393" t="n">
        <v>11.45834451099572</v>
      </c>
      <c r="F393" t="n">
        <v>133.2881409749799</v>
      </c>
      <c r="G393" t="n">
        <v>83.71663862923259</v>
      </c>
      <c r="H393" t="n">
        <v>101.5610090880651</v>
      </c>
      <c r="I393" t="n">
        <v>35.7912538411582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44.82001439402878</v>
      </c>
      <c r="E394" t="n">
        <v>11.56656626429358</v>
      </c>
      <c r="F394" t="n">
        <v>120.4954878021741</v>
      </c>
      <c r="G394" t="n">
        <v>85.12021143619799</v>
      </c>
      <c r="H394" t="n">
        <v>94.58252914883943</v>
      </c>
      <c r="I394" t="n">
        <v>36.49100412266322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41.61696458929269</v>
      </c>
      <c r="C395" t="n">
        <v>69.53642526058617</v>
      </c>
      <c r="D395" t="n">
        <v>44.97461266576057</v>
      </c>
      <c r="E395" t="n">
        <v>13.81270918226223</v>
      </c>
      <c r="F395" t="n">
        <v>111.1207286647363</v>
      </c>
      <c r="G395" t="n">
        <v>81.13761810363972</v>
      </c>
      <c r="H395" t="n">
        <v>101.6513957510952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14.76383822402267</v>
      </c>
      <c r="F396" t="n">
        <v>100.4883233324251</v>
      </c>
      <c r="G396" t="n">
        <v>86.40036686949439</v>
      </c>
      <c r="H396" t="n">
        <v>103.7062836346313</v>
      </c>
      <c r="I396" t="n">
        <v>41.52986854442369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44.89358870034419</v>
      </c>
      <c r="E397" t="n">
        <v>13.68728175749596</v>
      </c>
      <c r="F397" t="n">
        <v>105.4093244942884</v>
      </c>
      <c r="G397" t="n">
        <v>87.44670384182054</v>
      </c>
      <c r="H397" t="n">
        <v>109.2806613984517</v>
      </c>
      <c r="I397" t="n">
        <v>43.42583931071466</v>
      </c>
      <c r="J397" t="n">
        <v>32.12565993626857</v>
      </c>
      <c r="K397" t="n">
        <v>102.4188231873863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45.98444598084262</v>
      </c>
      <c r="E398" t="n">
        <v>16.44231083359822</v>
      </c>
      <c r="F398" t="n">
        <v>92.70002013123597</v>
      </c>
      <c r="G398" t="n">
        <v>86.248461055262</v>
      </c>
      <c r="H398" t="n">
        <v>109.9244079420628</v>
      </c>
      <c r="I398" t="n">
        <v>47.73942791419377</v>
      </c>
      <c r="J398" t="n">
        <v>31.17296451636806</v>
      </c>
      <c r="K398" t="n">
        <v>104.5338561594271</v>
      </c>
    </row>
    <row r="399">
      <c r="A399" s="2" t="n">
        <v>45526</v>
      </c>
      <c r="B399" t="n">
        <v>48.00211934540459</v>
      </c>
      <c r="C399" t="n">
        <v>67.80996538787139</v>
      </c>
      <c r="D399" t="n">
        <v>42.9826256174588</v>
      </c>
      <c r="E399" t="n">
        <v>14.22194466092301</v>
      </c>
      <c r="F399" t="n">
        <v>87.91145171312297</v>
      </c>
      <c r="G399" t="n">
        <v>82.91468142243099</v>
      </c>
      <c r="H399" t="n">
        <v>110.8271375249035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67.17934974924424</v>
      </c>
      <c r="D400" t="n">
        <v>42.65538765465193</v>
      </c>
      <c r="E400" t="n">
        <v>14.06153364556584</v>
      </c>
      <c r="F400" t="n">
        <v>91.78554889550534</v>
      </c>
      <c r="G400" t="n">
        <v>88.44651249428178</v>
      </c>
      <c r="H400" t="n">
        <v>104.653474041589</v>
      </c>
      <c r="I400" t="n">
        <v>43.7181955282467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73.05359297991822</v>
      </c>
      <c r="D401" t="n">
        <v>41.89828176269273</v>
      </c>
      <c r="E401" t="n">
        <v>18.32662103985205</v>
      </c>
      <c r="F401" t="n">
        <v>86.9792544106386</v>
      </c>
      <c r="G401" t="n">
        <v>99.51521067666111</v>
      </c>
      <c r="H401" t="n">
        <v>111.444999755269</v>
      </c>
      <c r="I401" t="n">
        <v>53.18570288635944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47.05115649828944</v>
      </c>
      <c r="E402" t="n">
        <v>19.00616529795835</v>
      </c>
      <c r="F402" t="n">
        <v>88.18583732431028</v>
      </c>
      <c r="G402" t="n">
        <v>111.5974092311308</v>
      </c>
      <c r="H402" t="n">
        <v>103.0075168101216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93.19551618277193</v>
      </c>
      <c r="G403" t="n">
        <v>114.032815660755</v>
      </c>
      <c r="H403" t="n">
        <v>102.4574328252797</v>
      </c>
      <c r="I403" t="n">
        <v>59.94538056266678</v>
      </c>
      <c r="J403" t="n">
        <v>35.22785405500863</v>
      </c>
      <c r="K403" t="n">
        <v>112.505742218184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49.64399229177332</v>
      </c>
      <c r="E404" t="n">
        <v>19.91910038789304</v>
      </c>
      <c r="F404" t="n">
        <v>94.77202911391313</v>
      </c>
      <c r="G404" t="n">
        <v>115.168812682274</v>
      </c>
      <c r="H404" t="n">
        <v>101.3345279225906</v>
      </c>
      <c r="I404" t="n">
        <v>60.19597821242202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97.5948869400742</v>
      </c>
      <c r="G405" t="n">
        <v>117.4928713828883</v>
      </c>
      <c r="H405" t="n">
        <v>102.7204859402209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48.00650385426633</v>
      </c>
      <c r="E406" t="n">
        <v>19.25977129166967</v>
      </c>
      <c r="F406" t="n">
        <v>86.60380445203602</v>
      </c>
      <c r="G406" t="n">
        <v>109.9470050118985</v>
      </c>
      <c r="H406" t="n">
        <v>91.62637530862345</v>
      </c>
      <c r="I406" t="n">
        <v>56.78356163680454</v>
      </c>
      <c r="J406" t="n">
        <v>33.41332863263597</v>
      </c>
      <c r="K406" t="n">
        <v>113.1669066133643</v>
      </c>
    </row>
    <row r="407">
      <c r="A407" s="2" t="n">
        <v>45538</v>
      </c>
      <c r="B407" t="n">
        <v>51.61360780111661</v>
      </c>
      <c r="C407" t="n">
        <v>67.51035078247529</v>
      </c>
      <c r="D407" t="n">
        <v>44.88596643302913</v>
      </c>
      <c r="E407" t="n">
        <v>17.98824458551345</v>
      </c>
      <c r="F407" t="n">
        <v>94.93596362257949</v>
      </c>
      <c r="G407" t="n">
        <v>108.0188030474363</v>
      </c>
      <c r="H407" t="n">
        <v>86.58129765211788</v>
      </c>
      <c r="I407" t="n">
        <v>55.78071249114218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17.85424072580783</v>
      </c>
      <c r="F408" t="n">
        <v>82.77951573759661</v>
      </c>
      <c r="G408" t="n">
        <v>100.7077703028317</v>
      </c>
      <c r="H408" t="n">
        <v>81.03396578158663</v>
      </c>
      <c r="I408" t="n">
        <v>53.59303231260812</v>
      </c>
      <c r="J408" t="n">
        <v>29.65608701900693</v>
      </c>
      <c r="K408" t="n">
        <v>108.1306636165165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85.71627979186476</v>
      </c>
      <c r="G409" t="n">
        <v>103.0753736983621</v>
      </c>
      <c r="H409" t="n">
        <v>84.37371517808711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85.46490821713219</v>
      </c>
      <c r="G410" t="n">
        <v>103.8443206803611</v>
      </c>
      <c r="H410" t="n">
        <v>85.41006438890091</v>
      </c>
      <c r="I410" t="n">
        <v>53.03289391294099</v>
      </c>
      <c r="J410" t="n">
        <v>31.96469331252787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63.32792301258046</v>
      </c>
      <c r="D411" t="n">
        <v>44.51163026681411</v>
      </c>
      <c r="E411" t="n">
        <v>21.80704385738945</v>
      </c>
      <c r="F411" t="n">
        <v>75.17537657569855</v>
      </c>
      <c r="G411" t="n">
        <v>95.62858153119333</v>
      </c>
      <c r="H411" t="n">
        <v>78.10091619344053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83.61193229013502</v>
      </c>
      <c r="G412" t="n">
        <v>95.74891649950006</v>
      </c>
      <c r="H412" t="n">
        <v>80.23379173263527</v>
      </c>
      <c r="I412" t="n">
        <v>47.91354336986935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60.22002447557851</v>
      </c>
      <c r="D413" t="n">
        <v>43.84259225502562</v>
      </c>
      <c r="E413" t="n">
        <v>18.78517072900097</v>
      </c>
      <c r="F413" t="n">
        <v>75.42239006330078</v>
      </c>
      <c r="G413" t="n">
        <v>88.1591434516933</v>
      </c>
      <c r="H413" t="n">
        <v>75.6236996560343</v>
      </c>
      <c r="I413" t="n">
        <v>40.73427857217868</v>
      </c>
      <c r="J413" t="n">
        <v>23.79629494012865</v>
      </c>
      <c r="K413" t="n">
        <v>102.9729779460752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47.07854831822223</v>
      </c>
      <c r="E414" t="n">
        <v>23.42452486706208</v>
      </c>
      <c r="F414" t="n">
        <v>68.24056503774646</v>
      </c>
      <c r="G414" t="n">
        <v>97.03286141363634</v>
      </c>
      <c r="H414" t="n">
        <v>79.50897562621651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47.37668379177118</v>
      </c>
      <c r="E415" t="n">
        <v>19.29903106982951</v>
      </c>
      <c r="F415" t="n">
        <v>66.98726492278178</v>
      </c>
      <c r="G415" t="n">
        <v>91.68823938810411</v>
      </c>
      <c r="H415" t="n">
        <v>73.35365266620799</v>
      </c>
      <c r="I415" t="n">
        <v>38.14294425744713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47.80586864571945</v>
      </c>
      <c r="E416" t="n">
        <v>20.8454286445517</v>
      </c>
      <c r="F416" t="n">
        <v>66.50465777225793</v>
      </c>
      <c r="G416" t="n">
        <v>87.63149641042615</v>
      </c>
      <c r="H416" t="n">
        <v>62.75117130855421</v>
      </c>
      <c r="I416" t="n">
        <v>31.17328823424976</v>
      </c>
      <c r="J416" t="n">
        <v>19.40568621011278</v>
      </c>
      <c r="K416" t="n">
        <v>108.167989772144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48.05322815725541</v>
      </c>
      <c r="E417" t="n">
        <v>19.10084827986469</v>
      </c>
      <c r="F417" t="n">
        <v>64.74322156601802</v>
      </c>
      <c r="G417" t="n">
        <v>88.4773624920665</v>
      </c>
      <c r="H417" t="n">
        <v>54.61414762920165</v>
      </c>
      <c r="I417" t="n">
        <v>31.35727172750016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46.20183333248846</v>
      </c>
      <c r="E418" t="n">
        <v>18.32055774910182</v>
      </c>
      <c r="F418" t="n">
        <v>64.98218908065489</v>
      </c>
      <c r="G418" t="n">
        <v>89.34774267458039</v>
      </c>
      <c r="H418" t="n">
        <v>54.07490644309632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42.84274591186845</v>
      </c>
      <c r="E419" t="n">
        <v>16.66413905187567</v>
      </c>
      <c r="F419" t="n">
        <v>56.24649011308136</v>
      </c>
      <c r="G419" t="n">
        <v>88.18210304692857</v>
      </c>
      <c r="H419" t="n">
        <v>53.40016274154911</v>
      </c>
      <c r="I419" t="n">
        <v>29.7759617498569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21.2674040840996</v>
      </c>
      <c r="F420" t="n">
        <v>61.71223248543338</v>
      </c>
      <c r="G420" t="n">
        <v>91.41686726314649</v>
      </c>
      <c r="H420" t="n">
        <v>54.05469163362346</v>
      </c>
      <c r="I420" t="n">
        <v>30.36050615968824</v>
      </c>
      <c r="J420" t="n">
        <v>19.75510951186865</v>
      </c>
      <c r="K420" t="n">
        <v>113.3572428457853</v>
      </c>
    </row>
    <row r="421">
      <c r="A421" s="2" t="n">
        <v>45558</v>
      </c>
      <c r="B421" t="n">
        <v>43.24194807642261</v>
      </c>
      <c r="C421" t="n">
        <v>69.41531924007431</v>
      </c>
      <c r="D421" t="n">
        <v>43.43599045194928</v>
      </c>
      <c r="E421" t="n">
        <v>20.0840926958356</v>
      </c>
      <c r="F421" t="n">
        <v>62.7394705407698</v>
      </c>
      <c r="G421" t="n">
        <v>85.44499744464842</v>
      </c>
      <c r="H421" t="n">
        <v>53.85162811032886</v>
      </c>
      <c r="I421" t="n">
        <v>32.46402359682756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73.23115138617196</v>
      </c>
      <c r="D422" t="n">
        <v>52.18049980252955</v>
      </c>
      <c r="E422" t="n">
        <v>22.20690266336878</v>
      </c>
      <c r="F422" t="n">
        <v>81.03057243156968</v>
      </c>
      <c r="G422" t="n">
        <v>109.8131238392697</v>
      </c>
      <c r="H422" t="n">
        <v>69.32613582047252</v>
      </c>
      <c r="I422" t="n">
        <v>45.7982137800504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80.92794771945452</v>
      </c>
      <c r="G423" t="n">
        <v>109.9283990121934</v>
      </c>
      <c r="H423" t="n">
        <v>63.89611495071092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44.91274034783672</v>
      </c>
      <c r="E424" t="n">
        <v>25.06040074355629</v>
      </c>
      <c r="F424" t="n">
        <v>75.29546955480706</v>
      </c>
      <c r="G424" t="n">
        <v>113.7210095632025</v>
      </c>
      <c r="H424" t="n">
        <v>61.00086724282239</v>
      </c>
      <c r="I424" t="n">
        <v>44.06214872650116</v>
      </c>
      <c r="J424" t="n">
        <v>28.2814600980217</v>
      </c>
      <c r="K424" t="n">
        <v>139.4810478975533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24.17982965882235</v>
      </c>
      <c r="F425" t="n">
        <v>76.32125572211197</v>
      </c>
      <c r="G425" t="n">
        <v>120.079803163018</v>
      </c>
      <c r="H425" t="n">
        <v>61.9358848635158</v>
      </c>
      <c r="I425" t="n">
        <v>48.92100299612703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48.38710749305526</v>
      </c>
      <c r="E426" t="n">
        <v>28.35299098493809</v>
      </c>
      <c r="F426" t="n">
        <v>82.74756376412908</v>
      </c>
      <c r="G426" t="n">
        <v>126.7960472377622</v>
      </c>
      <c r="H426" t="n">
        <v>69.82516534159502</v>
      </c>
      <c r="I426" t="n">
        <v>48.93971060478226</v>
      </c>
      <c r="J426" t="n">
        <v>31.80983343326431</v>
      </c>
      <c r="K426" t="n">
        <v>144.373213091496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50.59390724435487</v>
      </c>
      <c r="E427" t="n">
        <v>31.59800976540847</v>
      </c>
      <c r="F427" t="n">
        <v>85.24437272147284</v>
      </c>
      <c r="G427" t="n">
        <v>144.1200945302699</v>
      </c>
      <c r="H427" t="n">
        <v>70.47789066805343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52.85537474206821</v>
      </c>
      <c r="E428" t="n">
        <v>34.54612401139207</v>
      </c>
      <c r="F428" t="n">
        <v>83.80022946527264</v>
      </c>
      <c r="G428" t="n">
        <v>144.8672423842685</v>
      </c>
      <c r="H428" t="n">
        <v>71.65513134969817</v>
      </c>
      <c r="I428" t="n">
        <v>47.51451176188477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49.77122836832935</v>
      </c>
      <c r="E429" t="n">
        <v>34.59697097218408</v>
      </c>
      <c r="F429" t="n">
        <v>82.7828613862074</v>
      </c>
      <c r="G429" t="n">
        <v>143.8727976619826</v>
      </c>
      <c r="H429" t="n">
        <v>70.50719652979478</v>
      </c>
      <c r="I429" t="n">
        <v>51.49250319889163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31.64896134375392</v>
      </c>
      <c r="F430" t="n">
        <v>72.92684702299658</v>
      </c>
      <c r="G430" t="n">
        <v>138.4675105845805</v>
      </c>
      <c r="H430" t="n">
        <v>64.98591184605004</v>
      </c>
      <c r="I430" t="n">
        <v>44.21485054090872</v>
      </c>
      <c r="J430" t="n">
        <v>31.61025993364954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41.98604603495093</v>
      </c>
      <c r="E431" t="n">
        <v>29.03473126615974</v>
      </c>
      <c r="F431" t="n">
        <v>76.99708167996991</v>
      </c>
      <c r="G431" t="n">
        <v>136.39062470184</v>
      </c>
      <c r="H431" t="n">
        <v>58.00860588470142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44.58201579626504</v>
      </c>
      <c r="E432" t="n">
        <v>28.5646946301422</v>
      </c>
      <c r="F432" t="n">
        <v>77.01632266216576</v>
      </c>
      <c r="G432" t="n">
        <v>138.4298183783037</v>
      </c>
      <c r="H432" t="n">
        <v>62.43467623505656</v>
      </c>
      <c r="I432" t="n">
        <v>42.49173085461533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32.18220202098516</v>
      </c>
      <c r="F433" t="n">
        <v>78.9918188173197</v>
      </c>
      <c r="G433" t="n">
        <v>136.3128392225398</v>
      </c>
      <c r="H433" t="n">
        <v>64.64996811581136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52.56961240425488</v>
      </c>
      <c r="C434" t="n">
        <v>75.70498045652869</v>
      </c>
      <c r="D434" t="n">
        <v>43.71643344366771</v>
      </c>
      <c r="E434" t="n">
        <v>30.83348153346757</v>
      </c>
      <c r="F434" t="n">
        <v>75.24595460091001</v>
      </c>
      <c r="G434" t="n">
        <v>137.3257011421872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42.26697035861611</v>
      </c>
      <c r="E435" t="n">
        <v>32.48054098584176</v>
      </c>
      <c r="F435" t="n">
        <v>77.45160109186359</v>
      </c>
      <c r="G435" t="n">
        <v>142.8247069988969</v>
      </c>
      <c r="H435" t="n">
        <v>65.26308436241142</v>
      </c>
      <c r="I435" t="n">
        <v>48.78691637436579</v>
      </c>
      <c r="J435" t="n">
        <v>26.1795226309286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33.31880207557849</v>
      </c>
      <c r="F436" t="n">
        <v>81.55620025450135</v>
      </c>
      <c r="G436" t="n">
        <v>139.8357037262255</v>
      </c>
      <c r="H436" t="n">
        <v>64.2950601487384</v>
      </c>
      <c r="I436" t="n">
        <v>49.01334569270286</v>
      </c>
      <c r="J436" t="n">
        <v>26.70837279910732</v>
      </c>
      <c r="K436" t="n">
        <v>147.1972660234973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41.9576204516517</v>
      </c>
      <c r="E437" t="n">
        <v>31.97881199090498</v>
      </c>
      <c r="F437" t="n">
        <v>79.91253340936247</v>
      </c>
      <c r="G437" t="n">
        <v>138.2152595495896</v>
      </c>
      <c r="H437" t="n">
        <v>63.36546806030199</v>
      </c>
      <c r="I437" t="n">
        <v>48.85323951031806</v>
      </c>
      <c r="J437" t="n">
        <v>26.44131170930932</v>
      </c>
      <c r="K437" t="n">
        <v>147.1564951107028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29.00846933021342</v>
      </c>
      <c r="F438" t="n">
        <v>73.45295347921569</v>
      </c>
      <c r="G438" t="n">
        <v>145.4016454680444</v>
      </c>
      <c r="H438" t="n">
        <v>58.58920341333111</v>
      </c>
      <c r="I438" t="n">
        <v>46.12897981415811</v>
      </c>
      <c r="J438" t="n">
        <v>23.48729607694622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32.05405170811358</v>
      </c>
      <c r="F439" t="n">
        <v>79.37827237662158</v>
      </c>
      <c r="G439" t="n">
        <v>156.6247664719177</v>
      </c>
      <c r="H439" t="n">
        <v>66.87506466539892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28.14330045523155</v>
      </c>
      <c r="F440" t="n">
        <v>67.81300462358485</v>
      </c>
      <c r="G440" t="n">
        <v>145.3680524682161</v>
      </c>
      <c r="H440" t="n">
        <v>54.97074433144336</v>
      </c>
      <c r="I440" t="n">
        <v>44.64425399302235</v>
      </c>
      <c r="J440" t="n">
        <v>26.21986220497983</v>
      </c>
      <c r="K440" t="n">
        <v>141.0521629165834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51.35107554055218</v>
      </c>
      <c r="G441" t="n">
        <v>138.1474575953667</v>
      </c>
      <c r="H441" t="n">
        <v>47.92828914388596</v>
      </c>
      <c r="I441" t="n">
        <v>39.62867546877838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22.78085746507252</v>
      </c>
      <c r="F442" t="n">
        <v>42.46140527688649</v>
      </c>
      <c r="G442" t="n">
        <v>132.3894567888375</v>
      </c>
      <c r="H442" t="n">
        <v>41.69716415515761</v>
      </c>
      <c r="I442" t="n">
        <v>34.28473528034885</v>
      </c>
      <c r="J442" t="n">
        <v>20.55407243706115</v>
      </c>
      <c r="K442" t="n">
        <v>130.7555419486666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35.91114152432544</v>
      </c>
      <c r="E443" t="n">
        <v>24.23353787859803</v>
      </c>
      <c r="F443" t="n">
        <v>38.30102049749078</v>
      </c>
      <c r="G443" t="n">
        <v>136.5959287857569</v>
      </c>
      <c r="H443" t="n">
        <v>39.3310473243466</v>
      </c>
      <c r="I443" t="n">
        <v>33.82195827312236</v>
      </c>
      <c r="J443" t="n">
        <v>21.53667280226717</v>
      </c>
      <c r="K443" t="n">
        <v>133.7708038417975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26.08573973208812</v>
      </c>
      <c r="G444" t="n">
        <v>125.5871987202278</v>
      </c>
      <c r="H444" t="n">
        <v>36.05688447797444</v>
      </c>
      <c r="I444" t="n">
        <v>26.93844491633177</v>
      </c>
      <c r="J444" t="n">
        <v>17.16437642707263</v>
      </c>
      <c r="K444" t="n">
        <v>123.3635314837201</v>
      </c>
    </row>
    <row r="445">
      <c r="A445" s="2" t="n">
        <v>45593</v>
      </c>
      <c r="B445" t="n">
        <v>43.87778856625275</v>
      </c>
      <c r="C445" t="n">
        <v>76.375052963808</v>
      </c>
      <c r="D445" t="n">
        <v>32.91815049104991</v>
      </c>
      <c r="E445" t="n">
        <v>23.37238720050623</v>
      </c>
      <c r="F445" t="n">
        <v>22.39725969493405</v>
      </c>
      <c r="G445" t="n">
        <v>132.5108255787307</v>
      </c>
      <c r="H445" t="n">
        <v>42.42719320788111</v>
      </c>
      <c r="I445" t="n">
        <v>30.13308763129265</v>
      </c>
      <c r="J445" t="n">
        <v>19.61512551445082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34.16710982555111</v>
      </c>
      <c r="E446" t="n">
        <v>23.19106690371719</v>
      </c>
      <c r="F446" t="n">
        <v>29.73857066093899</v>
      </c>
      <c r="G446" t="n">
        <v>139.7930016487057</v>
      </c>
      <c r="H446" t="n">
        <v>44.39296055515085</v>
      </c>
      <c r="I446" t="n">
        <v>33.93212569829105</v>
      </c>
      <c r="J446" t="n">
        <v>20.44325422854669</v>
      </c>
      <c r="K446" t="n">
        <v>130.9992995888757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23.62084347017701</v>
      </c>
      <c r="F447" t="n">
        <v>27.30807835717752</v>
      </c>
      <c r="G447" t="n">
        <v>139.9456252543446</v>
      </c>
      <c r="H447" t="n">
        <v>41.65896922918599</v>
      </c>
      <c r="I447" t="n">
        <v>33.16434856001958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26.22805799675854</v>
      </c>
      <c r="F448" t="n">
        <v>35.43010226987722</v>
      </c>
      <c r="G448" t="n">
        <v>148.5300657765694</v>
      </c>
      <c r="H448" t="n">
        <v>44.89334520549848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45.50421409198498</v>
      </c>
      <c r="E449" t="n">
        <v>30.30043380579166</v>
      </c>
      <c r="F449" t="n">
        <v>49.46505204007585</v>
      </c>
      <c r="G449" t="n">
        <v>164.3561006822508</v>
      </c>
      <c r="H449" t="n">
        <v>52.17009046365793</v>
      </c>
      <c r="I449" t="n">
        <v>43.48824130994851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46.07433112918417</v>
      </c>
      <c r="G450" t="n">
        <v>160.6171272279963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45.41648154725942</v>
      </c>
      <c r="E451" t="n">
        <v>38.23652397527322</v>
      </c>
      <c r="F451" t="n">
        <v>46.98305033320327</v>
      </c>
      <c r="G451" t="n">
        <v>169.9357661222763</v>
      </c>
      <c r="H451" t="n">
        <v>59.3406317495802</v>
      </c>
      <c r="I451" t="n">
        <v>44.61223046826512</v>
      </c>
      <c r="J451" t="n">
        <v>29.573217445542</v>
      </c>
      <c r="K451" t="n">
        <v>149.5335885692127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48.13512585812356</v>
      </c>
      <c r="E452" t="n">
        <v>38.8731178815427</v>
      </c>
      <c r="F452" t="n">
        <v>53.7132952713324</v>
      </c>
      <c r="G452" t="n">
        <v>177.9698765447907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47.53096859011541</v>
      </c>
      <c r="E453" t="n">
        <v>35.81395144570689</v>
      </c>
      <c r="F453" t="n">
        <v>46.44156464180558</v>
      </c>
      <c r="G453" t="n">
        <v>168.2644876965567</v>
      </c>
      <c r="H453" t="n">
        <v>58.17306361447274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36.37608382227244</v>
      </c>
      <c r="F454" t="n">
        <v>42.82309003757443</v>
      </c>
      <c r="G454" t="n">
        <v>167.9744919795952</v>
      </c>
      <c r="H454" t="n">
        <v>57.94896431655508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40.73748586147183</v>
      </c>
      <c r="G455" t="n">
        <v>162.4195897983527</v>
      </c>
      <c r="H455" t="n">
        <v>56.47219007929665</v>
      </c>
      <c r="I455" t="n">
        <v>41.98825433482245</v>
      </c>
      <c r="J455" t="n">
        <v>26.87104475772275</v>
      </c>
      <c r="K455" t="n">
        <v>129.8560707192339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31.5536441870238</v>
      </c>
      <c r="F456" t="n">
        <v>35.63860797552599</v>
      </c>
      <c r="G456" t="n">
        <v>150.2940360926499</v>
      </c>
      <c r="H456" t="n">
        <v>45.08244428621655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44.15264791227563</v>
      </c>
      <c r="E457" t="n">
        <v>26.43680167960671</v>
      </c>
      <c r="F457" t="n">
        <v>29.05988914954738</v>
      </c>
      <c r="G457" t="n">
        <v>144.3181509870029</v>
      </c>
      <c r="H457" t="n">
        <v>44.48855726157739</v>
      </c>
      <c r="I457" t="n">
        <v>33.61881924299423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79.98555244453422</v>
      </c>
      <c r="D458" t="n">
        <v>41.31088272833166</v>
      </c>
      <c r="E458" t="n">
        <v>25.51803680904876</v>
      </c>
      <c r="F458" t="n">
        <v>25.50103909928003</v>
      </c>
      <c r="G458" t="n">
        <v>139.6254418194655</v>
      </c>
      <c r="H458" t="n">
        <v>40.83889927524975</v>
      </c>
      <c r="I458" t="n">
        <v>30.79414297209681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82.38186305712827</v>
      </c>
      <c r="D459" t="n">
        <v>40.9702400652012</v>
      </c>
      <c r="E459" t="n">
        <v>27.87745037758544</v>
      </c>
      <c r="F459" t="n">
        <v>27.97447214641495</v>
      </c>
      <c r="G459" t="n">
        <v>164.9761960249942</v>
      </c>
      <c r="H459" t="n">
        <v>40.98186119410641</v>
      </c>
      <c r="I459" t="n">
        <v>34.27819080031507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31.88584617191161</v>
      </c>
      <c r="C460" t="n">
        <v>78.25086900515011</v>
      </c>
      <c r="D460" t="n">
        <v>37.91526850879825</v>
      </c>
      <c r="E460" t="n">
        <v>26.16897359863351</v>
      </c>
      <c r="F460" t="n">
        <v>14.62453592381818</v>
      </c>
      <c r="G460" t="n">
        <v>164.5488969895041</v>
      </c>
      <c r="H460" t="n">
        <v>40.59914175602024</v>
      </c>
      <c r="I460" t="n">
        <v>31.702847515346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26.72917160304971</v>
      </c>
      <c r="F461" t="n">
        <v>19.03188378838168</v>
      </c>
      <c r="G461" t="n">
        <v>184.1271899365578</v>
      </c>
      <c r="H461" t="n">
        <v>37.76609252760446</v>
      </c>
      <c r="I461" t="n">
        <v>28.88710106955252</v>
      </c>
      <c r="J461" t="n">
        <v>19.55295504236454</v>
      </c>
      <c r="K461" t="n">
        <v>112.243289272366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38.29323204917841</v>
      </c>
      <c r="E462" t="n">
        <v>30.50757326820348</v>
      </c>
      <c r="F462" t="n">
        <v>21.36682431947145</v>
      </c>
      <c r="G462" t="n">
        <v>191.1190779980554</v>
      </c>
      <c r="H462" t="n">
        <v>35.07323211414277</v>
      </c>
      <c r="I462" t="n">
        <v>30.07974732504959</v>
      </c>
      <c r="J462" t="n">
        <v>21.33003059515375</v>
      </c>
      <c r="K462" t="n">
        <v>104.7180179053611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38.06911648598496</v>
      </c>
      <c r="E463" t="n">
        <v>26.23407419433872</v>
      </c>
      <c r="F463" t="n">
        <v>14.8322301187777</v>
      </c>
      <c r="G463" t="n">
        <v>182.4331984771998</v>
      </c>
      <c r="H463" t="n">
        <v>33.57626545054895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38.00224590394319</v>
      </c>
      <c r="E464" t="n">
        <v>25.65806477297865</v>
      </c>
      <c r="F464" t="n">
        <v>17.96357195362368</v>
      </c>
      <c r="G464" t="n">
        <v>175.60101744851</v>
      </c>
      <c r="H464" t="n">
        <v>37.81499651321872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37.73357955428847</v>
      </c>
      <c r="E465" t="n">
        <v>26.95045877064661</v>
      </c>
      <c r="F465" t="n">
        <v>21.72973572211259</v>
      </c>
      <c r="G465" t="n">
        <v>172.4362248223026</v>
      </c>
      <c r="H465" t="n">
        <v>39.16046261090514</v>
      </c>
      <c r="I465" t="n">
        <v>34.18644612135569</v>
      </c>
      <c r="J465" t="n">
        <v>18.23733532685092</v>
      </c>
      <c r="K465" t="n">
        <v>110.4599431293112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21.3105842322411</v>
      </c>
      <c r="G466" t="n">
        <v>177.8320001481317</v>
      </c>
      <c r="H466" t="n">
        <v>39.1666009616195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39.78873026520913</v>
      </c>
      <c r="E467" t="n">
        <v>27.78987970925291</v>
      </c>
      <c r="F467" t="n">
        <v>6.461706702348513</v>
      </c>
      <c r="G467" t="n">
        <v>175.0110189115402</v>
      </c>
      <c r="H467" t="n">
        <v>39.11398110564767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28.58386239728801</v>
      </c>
      <c r="F468" t="n">
        <v>6.896223119041012</v>
      </c>
      <c r="G468" t="n">
        <v>173.0845495894228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42.37839851606726</v>
      </c>
      <c r="E469" t="n">
        <v>30.99408180179683</v>
      </c>
      <c r="F469" t="n">
        <v>15.00345549270972</v>
      </c>
      <c r="G469" t="n">
        <v>181.0326943282193</v>
      </c>
      <c r="H469" t="n">
        <v>41.84138079214457</v>
      </c>
      <c r="I469" t="n">
        <v>39.73841190423904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29.28155398203418</v>
      </c>
      <c r="F470" t="n">
        <v>18.62476288789445</v>
      </c>
      <c r="G470" t="n">
        <v>180.466971472382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41.81520125238873</v>
      </c>
      <c r="E471" t="n">
        <v>28.76763539883012</v>
      </c>
      <c r="F471" t="n">
        <v>20.87240399657622</v>
      </c>
      <c r="G471" t="n">
        <v>184.3071327109556</v>
      </c>
      <c r="H471" t="n">
        <v>40.13927517462474</v>
      </c>
      <c r="I471" t="n">
        <v>39.45237261483079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29.31083164609003</v>
      </c>
      <c r="F472" t="n">
        <v>20.97690810673762</v>
      </c>
      <c r="G472" t="n">
        <v>180.7719740056542</v>
      </c>
      <c r="H472" t="n">
        <v>35.60899018310108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44.97411452348978</v>
      </c>
      <c r="E473" t="n">
        <v>28.56309454508259</v>
      </c>
      <c r="F473" t="n">
        <v>23.11301058629922</v>
      </c>
      <c r="G473" t="n">
        <v>183.2191865843199</v>
      </c>
      <c r="H473" t="n">
        <v>38.11416637045446</v>
      </c>
      <c r="I473" t="n">
        <v>40.47032404281936</v>
      </c>
      <c r="J473" t="n">
        <v>19.68669588223619</v>
      </c>
      <c r="K473" t="n">
        <v>140.0324029822828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49.73878274093519</v>
      </c>
      <c r="E474" t="n">
        <v>27.43538938276082</v>
      </c>
      <c r="F474" t="n">
        <v>25.95509481553764</v>
      </c>
      <c r="G474" t="n">
        <v>182.977389765225</v>
      </c>
      <c r="H474" t="n">
        <v>38.74078122442208</v>
      </c>
      <c r="I474" t="n">
        <v>39.54452320793185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24.32598766328951</v>
      </c>
      <c r="F475" t="n">
        <v>17.96892782564652</v>
      </c>
      <c r="G475" t="n">
        <v>176.940327653748</v>
      </c>
      <c r="H475" t="n">
        <v>36.72278796593375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20.28772084628168</v>
      </c>
      <c r="G476" t="n">
        <v>147.6766906718787</v>
      </c>
      <c r="H476" t="n">
        <v>35.03519249541254</v>
      </c>
      <c r="I476" t="n">
        <v>39.6681166589067</v>
      </c>
      <c r="J476" t="n">
        <v>17.41822404317162</v>
      </c>
      <c r="K476" t="n">
        <v>143.2754558163659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17.95403629166801</v>
      </c>
      <c r="G477" t="n">
        <v>144.8079548747377</v>
      </c>
      <c r="H477" t="n">
        <v>31.82804044422845</v>
      </c>
      <c r="I477" t="n">
        <v>32.34197285970528</v>
      </c>
      <c r="J477" t="n">
        <v>15.46426954832154</v>
      </c>
      <c r="K477" t="n">
        <v>141.6109806838413</v>
      </c>
    </row>
    <row r="478">
      <c r="A478" s="2" t="n">
        <v>45642</v>
      </c>
      <c r="B478" t="n">
        <v>25.66849336884527</v>
      </c>
      <c r="C478" t="n">
        <v>64.5836807715867</v>
      </c>
      <c r="D478" t="n">
        <v>42.40996712425744</v>
      </c>
      <c r="E478" t="n">
        <v>21.02677679544978</v>
      </c>
      <c r="F478" t="n">
        <v>23.66983349067024</v>
      </c>
      <c r="G478" t="n">
        <v>130.5415806430628</v>
      </c>
      <c r="H478" t="n">
        <v>30.2877014374576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39.39932102216655</v>
      </c>
      <c r="E479" t="n">
        <v>18.95546908344306</v>
      </c>
      <c r="F479" t="n">
        <v>20.34199500104901</v>
      </c>
      <c r="G479" t="n">
        <v>138.0661478876217</v>
      </c>
      <c r="H479" t="n">
        <v>27.55310279740053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36.01448835178493</v>
      </c>
      <c r="E480" t="n">
        <v>13.69120306704943</v>
      </c>
      <c r="F480" t="n">
        <v>20.25334415021099</v>
      </c>
      <c r="G480" t="n">
        <v>142.2418699045241</v>
      </c>
      <c r="H480" t="n">
        <v>20.09747963419615</v>
      </c>
      <c r="I480" t="n">
        <v>24.04666044621229</v>
      </c>
      <c r="J480" t="n">
        <v>14.06387994542082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28.51310079451521</v>
      </c>
      <c r="E481" t="n">
        <v>10.42520225565631</v>
      </c>
      <c r="F481" t="n">
        <v>16.6693447755933</v>
      </c>
      <c r="G481" t="n">
        <v>134.5013533634358</v>
      </c>
      <c r="H481" t="n">
        <v>19.59130566236302</v>
      </c>
      <c r="I481" t="n">
        <v>19.81710995462427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21.67553473141561</v>
      </c>
      <c r="E482" t="n">
        <v>8.278498053493767</v>
      </c>
      <c r="F482" t="n">
        <v>7.252563314177007</v>
      </c>
      <c r="G482" t="n">
        <v>131.1276841564286</v>
      </c>
      <c r="H482" t="n">
        <v>20.18767704320352</v>
      </c>
      <c r="I482" t="n">
        <v>17.9215633935617</v>
      </c>
      <c r="J482" t="n">
        <v>10.31081643078577</v>
      </c>
      <c r="K482" t="n">
        <v>118.1365969326567</v>
      </c>
    </row>
    <row r="483">
      <c r="A483" s="2" t="n">
        <v>45649</v>
      </c>
      <c r="B483" t="n">
        <v>19.69321104205079</v>
      </c>
      <c r="C483" t="n">
        <v>53.30768585423628</v>
      </c>
      <c r="D483" t="n">
        <v>26.28343876655141</v>
      </c>
      <c r="E483" t="n">
        <v>10.9220461190638</v>
      </c>
      <c r="F483" t="n">
        <v>4.772264070928856</v>
      </c>
      <c r="G483" t="n">
        <v>128.6958596447126</v>
      </c>
      <c r="H483" t="n">
        <v>15.28453711628</v>
      </c>
      <c r="I483" t="n">
        <v>19.21687372323224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53.33443166172436</v>
      </c>
      <c r="D484" t="n">
        <v>28.4657750381359</v>
      </c>
      <c r="E484" t="n">
        <v>9.637844489521918</v>
      </c>
      <c r="F484" t="n">
        <v>9.836375150848319</v>
      </c>
      <c r="G484" t="n">
        <v>112.9670647930305</v>
      </c>
      <c r="H484" t="n">
        <v>14.29278594989059</v>
      </c>
      <c r="I484" t="n">
        <v>8.993251968856409</v>
      </c>
      <c r="J484" t="n">
        <v>8.491169893232243</v>
      </c>
      <c r="K484" t="n">
        <v>108.3185682959401</v>
      </c>
    </row>
    <row r="485">
      <c r="A485" s="2" t="n">
        <v>45652</v>
      </c>
      <c r="B485" t="n">
        <v>13.47767177273349</v>
      </c>
      <c r="C485" t="n">
        <v>51.27962320933197</v>
      </c>
      <c r="D485" t="n">
        <v>30.22088608689197</v>
      </c>
      <c r="E485" t="n">
        <v>6.274594296709068</v>
      </c>
      <c r="F485" t="n">
        <v>8.199468367889429</v>
      </c>
      <c r="G485" t="n">
        <v>104.02669586146</v>
      </c>
      <c r="H485" t="n">
        <v>13.53954581818646</v>
      </c>
      <c r="I485" t="n">
        <v>7.164586485988922</v>
      </c>
      <c r="J485" t="n">
        <v>4.93802698391157</v>
      </c>
      <c r="K485" t="n">
        <v>105.5167851947956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25.94173349810884</v>
      </c>
      <c r="E486" t="n">
        <v>7.668054147451064</v>
      </c>
      <c r="F486" t="n">
        <v>7.362011664153245</v>
      </c>
      <c r="G486" t="n">
        <v>92.41270386028704</v>
      </c>
      <c r="H486" t="n">
        <v>9.765625739648742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93.6507309256622</v>
      </c>
      <c r="H487" t="n">
        <v>6.968656626055503</v>
      </c>
      <c r="I487" t="n">
        <v>2.190907218556215</v>
      </c>
      <c r="J487" t="n">
        <v>3.129854657745801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33.70337824849867</v>
      </c>
      <c r="E488" t="n">
        <v>7.873181685340835</v>
      </c>
      <c r="F488" t="n">
        <v>17.18578062792466</v>
      </c>
      <c r="G488" t="n">
        <v>111.1890237594933</v>
      </c>
      <c r="H488" t="n">
        <v>11.29699227705794</v>
      </c>
      <c r="I488" t="n">
        <v>10.80517332878954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33.14400518594491</v>
      </c>
      <c r="E489" t="n">
        <v>8.390882955099578</v>
      </c>
      <c r="F489" t="n">
        <v>17.06866945045413</v>
      </c>
      <c r="G489" t="n">
        <v>101.8102514120081</v>
      </c>
      <c r="H489" t="n">
        <v>5.501927243428706</v>
      </c>
      <c r="I489" t="n">
        <v>5.231030453908048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29.91063644602616</v>
      </c>
      <c r="E490" t="n">
        <v>7.523445219132108</v>
      </c>
      <c r="F490" t="n">
        <v>12.2980425517649</v>
      </c>
      <c r="G490" t="n">
        <v>95.75714444719013</v>
      </c>
      <c r="H490" t="n">
        <v>7.266862300007992</v>
      </c>
      <c r="I490" t="n">
        <v>2.75804818391896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16.06838207564241</v>
      </c>
      <c r="G491" t="n">
        <v>87.62059957024573</v>
      </c>
      <c r="H491" t="n">
        <v>3.793182931761629</v>
      </c>
      <c r="I491" t="n">
        <v>2.123536996422049</v>
      </c>
      <c r="J491" t="n">
        <v>4.399142837267322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3.659915891517329</v>
      </c>
      <c r="F492" t="n">
        <v>7.630797946959045</v>
      </c>
      <c r="G492" t="n">
        <v>76.64807393801259</v>
      </c>
      <c r="H492" t="n">
        <v>-0.2430845478898713</v>
      </c>
      <c r="I492" t="n">
        <v>-2.856261486436062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4.330449601936048</v>
      </c>
      <c r="F493" t="n">
        <v>11.89076108999096</v>
      </c>
      <c r="G493" t="n">
        <v>66.5661690140231</v>
      </c>
      <c r="H493" t="n">
        <v>-1.388603904138697</v>
      </c>
      <c r="I493" t="n">
        <v>-7.839703896425066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3.307938895491347</v>
      </c>
      <c r="F494" t="n">
        <v>11.25096321405057</v>
      </c>
      <c r="G494" t="n">
        <v>61.16243133448971</v>
      </c>
      <c r="H494" t="n">
        <v>-2.520203270842769</v>
      </c>
      <c r="I494" t="n">
        <v>-9.840604691207366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25.47037765708398</v>
      </c>
      <c r="E495" t="n">
        <v>2.316454805928925</v>
      </c>
      <c r="F495" t="n">
        <v>9.443212315615268</v>
      </c>
      <c r="G495" t="n">
        <v>52.28569041436237</v>
      </c>
      <c r="H495" t="n">
        <v>-5.151212136582439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51.34697194177576</v>
      </c>
      <c r="H496" t="n">
        <v>-10.35549597056641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38.90585225437582</v>
      </c>
      <c r="D497" t="n">
        <v>20.01842825719782</v>
      </c>
      <c r="E497" t="n">
        <v>6.329940447692062</v>
      </c>
      <c r="F497" t="n">
        <v>11.67778009342801</v>
      </c>
      <c r="G497" t="n">
        <v>53.52824236041989</v>
      </c>
      <c r="H497" t="n">
        <v>-14.5411059052151</v>
      </c>
      <c r="I497" t="n">
        <v>-14.64284850797011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9.084643186486119</v>
      </c>
      <c r="F498" t="n">
        <v>14.18785743299935</v>
      </c>
      <c r="G498" t="n">
        <v>59.07022046739605</v>
      </c>
      <c r="H498" t="n">
        <v>-12.23808891192276</v>
      </c>
      <c r="I498" t="n">
        <v>-9.362651629083951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23.97623712937687</v>
      </c>
      <c r="E499" t="n">
        <v>9.854324470231024</v>
      </c>
      <c r="F499" t="n">
        <v>14.46724662174845</v>
      </c>
      <c r="G499" t="n">
        <v>58.55783049192873</v>
      </c>
      <c r="H499" t="n">
        <v>-12.11168180431244</v>
      </c>
      <c r="I499" t="n">
        <v>-8.627022522906325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28.25362133666178</v>
      </c>
      <c r="E500" t="n">
        <v>11.1872200223333</v>
      </c>
      <c r="F500" t="n">
        <v>17.97308730748826</v>
      </c>
      <c r="G500" t="n">
        <v>67.00690922109335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11.48252233278038</v>
      </c>
      <c r="F501" t="n">
        <v>16.99583291494613</v>
      </c>
      <c r="G501" t="n">
        <v>66.49340397174393</v>
      </c>
      <c r="H501" t="n">
        <v>-5.14154593552143</v>
      </c>
      <c r="I501" t="n">
        <v>-3.215987707682599</v>
      </c>
      <c r="J501" t="n">
        <v>-0.5575315631557221</v>
      </c>
      <c r="K501" t="n">
        <v>91.75603127895415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15.30799880870726</v>
      </c>
      <c r="G502" t="n">
        <v>67.61561480673954</v>
      </c>
      <c r="H502" t="n">
        <v>-1.444884055209172</v>
      </c>
      <c r="I502" t="n">
        <v>-3.004074986517191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11.622549645783</v>
      </c>
      <c r="G503" t="n">
        <v>64.3148272919603</v>
      </c>
      <c r="H503" t="n">
        <v>-2.053746633837616</v>
      </c>
      <c r="I503" t="n">
        <v>-1.670511774616235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12.20659682210972</v>
      </c>
      <c r="F504" t="n">
        <v>10.37928120650276</v>
      </c>
      <c r="G504" t="n">
        <v>61.03136899852861</v>
      </c>
      <c r="H504" t="n">
        <v>-3.758446803142967</v>
      </c>
      <c r="I504" t="n">
        <v>-5.326059545081852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21.74259666158092</v>
      </c>
      <c r="E505" t="n">
        <v>13.57744657657827</v>
      </c>
      <c r="F505" t="n">
        <v>7.095454449136662</v>
      </c>
      <c r="G505" t="n">
        <v>58.26407486670502</v>
      </c>
      <c r="H505" t="n">
        <v>0.6867258709223556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12.91053766156078</v>
      </c>
      <c r="F506" t="n">
        <v>-4.894431547969891</v>
      </c>
      <c r="G506" t="n">
        <v>52.21458719799097</v>
      </c>
      <c r="H506" t="n">
        <v>-2.819892240481681</v>
      </c>
      <c r="I506" t="n">
        <v>-8.099429526494717</v>
      </c>
      <c r="J506" t="n">
        <v>-3.567231934484816</v>
      </c>
      <c r="K506" t="n">
        <v>77.92127362256332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14.01607374518568</v>
      </c>
      <c r="F507" t="n">
        <v>-8.161281398985897</v>
      </c>
      <c r="G507" t="n">
        <v>53.78267535805161</v>
      </c>
      <c r="H507" t="n">
        <v>-3.340619711674198</v>
      </c>
      <c r="I507" t="n">
        <v>-7.115146128352745</v>
      </c>
      <c r="J507" t="n">
        <v>-2.076662057323186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-9.280265406054323</v>
      </c>
      <c r="G508" t="n">
        <v>50.24962780592197</v>
      </c>
      <c r="H508" t="n">
        <v>-2.832586271640813</v>
      </c>
      <c r="I508" t="n">
        <v>-7.604154462981394</v>
      </c>
      <c r="J508" t="n">
        <v>0.1613735629198976</v>
      </c>
      <c r="K508" t="n">
        <v>74.83482226178909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16.66464475554843</v>
      </c>
      <c r="E509" t="n">
        <v>15.70985102843379</v>
      </c>
      <c r="F509" t="n">
        <v>-8.004996377125483</v>
      </c>
      <c r="G509" t="n">
        <v>50.86800827962787</v>
      </c>
      <c r="H509" t="n">
        <v>-3.427437973129344</v>
      </c>
      <c r="I509" t="n">
        <v>-7.101343505039903</v>
      </c>
      <c r="J509" t="n">
        <v>-0.6068404563210672</v>
      </c>
      <c r="K509" t="n">
        <v>77.72344342267053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-4.225461890024162</v>
      </c>
      <c r="G510" t="n">
        <v>58.53915633074995</v>
      </c>
      <c r="H510" t="n">
        <v>-0.521696639206537</v>
      </c>
      <c r="I510" t="n">
        <v>-1.558397389747834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17.26207556394104</v>
      </c>
      <c r="F511" t="n">
        <v>-4.2478611218017</v>
      </c>
      <c r="G511" t="n">
        <v>55.18228573447696</v>
      </c>
      <c r="H511" t="n">
        <v>-3.363524778649085</v>
      </c>
      <c r="I511" t="n">
        <v>-5.15817374697165</v>
      </c>
      <c r="J511" t="n">
        <v>1.614724807257395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8.610189753917563</v>
      </c>
      <c r="E512" t="n">
        <v>15.4307204002734</v>
      </c>
      <c r="F512" t="n">
        <v>-7.46578167321138</v>
      </c>
      <c r="G512" t="n">
        <v>45.92562359199561</v>
      </c>
      <c r="H512" t="n">
        <v>-8.197025906456689</v>
      </c>
      <c r="I512" t="n">
        <v>-9.150785540849181</v>
      </c>
      <c r="J512" t="n">
        <v>1.419844345088239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15.96230931308</v>
      </c>
      <c r="F513" t="n">
        <v>-13.6831204916358</v>
      </c>
      <c r="G513" t="n">
        <v>35.67435678062363</v>
      </c>
      <c r="H513" t="n">
        <v>-12.70489155490536</v>
      </c>
      <c r="I513" t="n">
        <v>-13.76125113214843</v>
      </c>
      <c r="J513" t="n">
        <v>-0.388228794563894</v>
      </c>
      <c r="K513" t="n">
        <v>73.17271045603373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-9.088906148091647</v>
      </c>
      <c r="G514" t="n">
        <v>39.97918635644426</v>
      </c>
      <c r="H514" t="n">
        <v>-9.8122250825595</v>
      </c>
      <c r="I514" t="n">
        <v>-10.59920507191978</v>
      </c>
      <c r="J514" t="n">
        <v>1.045371339346124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16.9414216962563</v>
      </c>
      <c r="F515" t="n">
        <v>-7.203538500493001</v>
      </c>
      <c r="G515" t="n">
        <v>39.5511798827006</v>
      </c>
      <c r="H515" t="n">
        <v>-8.254057267399251</v>
      </c>
      <c r="I515" t="n">
        <v>-9.757018954605757</v>
      </c>
      <c r="J515" t="n">
        <v>0.8516807417595196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19.22530700511602</v>
      </c>
      <c r="F516" t="n">
        <v>-5.51158911434565</v>
      </c>
      <c r="G516" t="n">
        <v>39.30649857031754</v>
      </c>
      <c r="H516" t="n">
        <v>-10.52683425206057</v>
      </c>
      <c r="I516" t="n">
        <v>-8.068595810382483</v>
      </c>
      <c r="J516" t="n">
        <v>0.3044345813900895</v>
      </c>
      <c r="K516" t="n">
        <v>81.75251041680679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-8.127700253837066</v>
      </c>
      <c r="G517" t="n">
        <v>36.34401676418755</v>
      </c>
      <c r="H517" t="n">
        <v>-12.37099666311803</v>
      </c>
      <c r="I517" t="n">
        <v>-12.66495097673483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-6.890651339535669</v>
      </c>
      <c r="G518" t="n">
        <v>27.63027388945542</v>
      </c>
      <c r="H518" t="n">
        <v>-17.7696829001954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17.49338451460454</v>
      </c>
      <c r="F519" t="n">
        <v>-12.0102141703176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15.21539556322489</v>
      </c>
      <c r="F520" t="n">
        <v>-8.604631080413217</v>
      </c>
      <c r="G520" t="n">
        <v>22.46894776502035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8.405826212583323</v>
      </c>
      <c r="E521" t="n">
        <v>18.89027360856925</v>
      </c>
      <c r="F521" t="n">
        <v>-9.216439461913007</v>
      </c>
      <c r="G521" t="n">
        <v>23.81029266396555</v>
      </c>
      <c r="H521" t="n">
        <v>-19.95318965664962</v>
      </c>
      <c r="I521" t="n">
        <v>-20.13999165101466</v>
      </c>
      <c r="J521" t="n">
        <v>-3.240433541166032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9.664972517239011</v>
      </c>
      <c r="E522" t="n">
        <v>19.76054077206975</v>
      </c>
      <c r="F522" t="n">
        <v>-7.912948076469895</v>
      </c>
      <c r="G522" t="n">
        <v>22.54940796741231</v>
      </c>
      <c r="H522" t="n">
        <v>-20.59470127738857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12.89887813762638</v>
      </c>
      <c r="E523" t="n">
        <v>20.90896248547398</v>
      </c>
      <c r="F523" t="n">
        <v>7.379320240554121</v>
      </c>
      <c r="G523" t="n">
        <v>34.12677196885427</v>
      </c>
      <c r="H523" t="n">
        <v>-15.79457308409555</v>
      </c>
      <c r="I523" t="n">
        <v>-12.84514492301085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34.4319874348791</v>
      </c>
      <c r="H524" t="n">
        <v>-13.891628344624</v>
      </c>
      <c r="I524" t="n">
        <v>-10.03152868307229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21.11969892715568</v>
      </c>
      <c r="F525" t="n">
        <v>5.828338753375562</v>
      </c>
      <c r="G525" t="n">
        <v>27.52209639684244</v>
      </c>
      <c r="H525" t="n">
        <v>-14.61891463523045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21.72534066903451</v>
      </c>
      <c r="F526" t="n">
        <v>12.9744887889572</v>
      </c>
      <c r="G526" t="n">
        <v>30.48883819702246</v>
      </c>
      <c r="H526" t="n">
        <v>-15.83945557915858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13.20650657741778</v>
      </c>
      <c r="G527" t="n">
        <v>31.25046978980141</v>
      </c>
      <c r="H527" t="n">
        <v>-14.17093862746088</v>
      </c>
      <c r="I527" t="n">
        <v>-10.13796109001924</v>
      </c>
      <c r="J527" t="n">
        <v>0.910741713809915</v>
      </c>
      <c r="K527" t="n">
        <v>80.62297057859237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13.84119553731298</v>
      </c>
      <c r="E528" t="n">
        <v>18.79704013491501</v>
      </c>
      <c r="F528" t="n">
        <v>11.66664818271192</v>
      </c>
      <c r="G528" t="n">
        <v>25.41126343521212</v>
      </c>
      <c r="H528" t="n">
        <v>-16.9499799536617</v>
      </c>
      <c r="I528" t="n">
        <v>-14.33533914373365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9.761965937915051</v>
      </c>
      <c r="G529" t="n">
        <v>19.88935930457691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24.18379952887362</v>
      </c>
      <c r="C530" t="n">
        <v>40.65171189427416</v>
      </c>
      <c r="D530" t="n">
        <v>11.9642242265295</v>
      </c>
      <c r="E530" t="n">
        <v>18.64022483392029</v>
      </c>
      <c r="F530" t="n">
        <v>11.31170241455441</v>
      </c>
      <c r="G530" t="n">
        <v>21.17168438757968</v>
      </c>
      <c r="H530" t="n">
        <v>-13.2165517686579</v>
      </c>
      <c r="I530" t="n">
        <v>-17.96943794775696</v>
      </c>
      <c r="J530" t="n">
        <v>-1.678738517054812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15.62749004878812</v>
      </c>
      <c r="F531" t="n">
        <v>7.846598741224975</v>
      </c>
      <c r="G531" t="n">
        <v>16.7900492352699</v>
      </c>
      <c r="H531" t="n">
        <v>-19.05151281353497</v>
      </c>
      <c r="I531" t="n">
        <v>-18.14670357095335</v>
      </c>
      <c r="J531" t="n">
        <v>-4.068346246852217</v>
      </c>
      <c r="K531" t="n">
        <v>59.89638762433327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8.847241299021613</v>
      </c>
      <c r="E532" t="n">
        <v>19.8167867410662</v>
      </c>
      <c r="F532" t="n">
        <v>6.911180907158343</v>
      </c>
      <c r="G532" t="n">
        <v>18.41231191120671</v>
      </c>
      <c r="H532" t="n">
        <v>-18.06008483614006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21.38863240404088</v>
      </c>
      <c r="F533" t="n">
        <v>9.982751720932237</v>
      </c>
      <c r="G533" t="n">
        <v>19.78980696280612</v>
      </c>
      <c r="H533" t="n">
        <v>-17.93291477754102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40.23138101191692</v>
      </c>
      <c r="D534" t="n">
        <v>15.12901675333493</v>
      </c>
      <c r="E534" t="n">
        <v>23.39636310310318</v>
      </c>
      <c r="F534" t="n">
        <v>20.77700321395959</v>
      </c>
      <c r="G534" t="n">
        <v>27.84167631758681</v>
      </c>
      <c r="H534" t="n">
        <v>-12.16471734741747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21.3524216498278</v>
      </c>
      <c r="E535" t="n">
        <v>27.60084801999852</v>
      </c>
      <c r="F535" t="n">
        <v>29.57304073708615</v>
      </c>
      <c r="G535" t="n">
        <v>32.89938188425556</v>
      </c>
      <c r="H535" t="n">
        <v>-9.399895485797272</v>
      </c>
      <c r="I535" t="n">
        <v>-7.317990675061791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27.65622120013971</v>
      </c>
      <c r="G536" t="n">
        <v>31.34798592658954</v>
      </c>
      <c r="H536" t="n">
        <v>-10.23539362487545</v>
      </c>
      <c r="I536" t="n">
        <v>-7.778787309448221</v>
      </c>
      <c r="J536" t="n">
        <v>9.771793792118899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22.78480087984647</v>
      </c>
      <c r="H537" t="n">
        <v>-13.80503696624499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8.016401759738612</v>
      </c>
      <c r="E538" t="n">
        <v>24.5456329696631</v>
      </c>
      <c r="F538" t="n">
        <v>9.261551382485944</v>
      </c>
      <c r="G538" t="n">
        <v>19.40435893196435</v>
      </c>
      <c r="H538" t="n">
        <v>-17.9804460913768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24.29085262138135</v>
      </c>
      <c r="F539" t="n">
        <v>5.675619576543101</v>
      </c>
      <c r="G539" t="n">
        <v>20.99148767184937</v>
      </c>
      <c r="H539" t="n">
        <v>-19.34477458374749</v>
      </c>
      <c r="I539" t="n">
        <v>-23.35895049033403</v>
      </c>
      <c r="J539" t="n">
        <v>0.9734728540214732</v>
      </c>
      <c r="K539" t="n">
        <v>71.27240081601826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7.397701736307138</v>
      </c>
      <c r="E540" t="n">
        <v>24.1287747700655</v>
      </c>
      <c r="F540" t="n">
        <v>7.428245978761105</v>
      </c>
      <c r="G540" t="n">
        <v>20.96661565615932</v>
      </c>
      <c r="H540" t="n">
        <v>-20.01685524351293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22.11783705360579</v>
      </c>
      <c r="F541" t="n">
        <v>6.718745902920453</v>
      </c>
      <c r="G541" t="n">
        <v>18.9919721181327</v>
      </c>
      <c r="H541" t="n">
        <v>-17.89264383447037</v>
      </c>
      <c r="I541" t="n">
        <v>-23.01905023687995</v>
      </c>
      <c r="J541" t="n">
        <v>-1.514383782086548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8.623118073569525</v>
      </c>
      <c r="E542" t="n">
        <v>22.14727852717735</v>
      </c>
      <c r="F542" t="n">
        <v>9.549628828010848</v>
      </c>
      <c r="G542" t="n">
        <v>22.63650262166037</v>
      </c>
      <c r="H542" t="n">
        <v>-14.32274868031098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14.84060005525192</v>
      </c>
      <c r="E543" t="n">
        <v>27.34712738817944</v>
      </c>
      <c r="F543" t="n">
        <v>23.14725464169218</v>
      </c>
      <c r="G543" t="n">
        <v>28.98899472431042</v>
      </c>
      <c r="H543" t="n">
        <v>-7.041440181045832</v>
      </c>
      <c r="I543" t="n">
        <v>-12.05383411820973</v>
      </c>
      <c r="J543" t="n">
        <v>6.0953835696409</v>
      </c>
      <c r="K543" t="n">
        <v>87.37737666535261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28.99863805578507</v>
      </c>
      <c r="G544" t="n">
        <v>46.90368002149476</v>
      </c>
      <c r="H544" t="n">
        <v>1.140221924804941</v>
      </c>
      <c r="I544" t="n">
        <v>-3.24699433933443</v>
      </c>
      <c r="J544" t="n">
        <v>12.94415792674184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35.84483054106968</v>
      </c>
      <c r="F545" t="n">
        <v>26.54108764932737</v>
      </c>
      <c r="G545" t="n">
        <v>37.65234533067456</v>
      </c>
      <c r="H545" t="n">
        <v>4.471549403873798</v>
      </c>
      <c r="I545" t="n">
        <v>-4.365235432481073</v>
      </c>
      <c r="J545" t="n">
        <v>12.63518916153903</v>
      </c>
      <c r="K545" t="n">
        <v>97.54146846595202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20.44040690270581</v>
      </c>
      <c r="E546" t="n">
        <v>37.02223651506061</v>
      </c>
      <c r="F546" t="n">
        <v>26.01481312548046</v>
      </c>
      <c r="G546" t="n">
        <v>43.91821967819924</v>
      </c>
      <c r="H546" t="n">
        <v>9.550328288237298</v>
      </c>
      <c r="I546" t="n">
        <v>-2.915931552854634</v>
      </c>
      <c r="J546" t="n">
        <v>14.05209062249702</v>
      </c>
      <c r="K546" t="n">
        <v>95.90641285002015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33.02046825499099</v>
      </c>
      <c r="F547" t="n">
        <v>20.31057335345528</v>
      </c>
      <c r="G547" t="n">
        <v>36.31092835580056</v>
      </c>
      <c r="H547" t="n">
        <v>5.133407288557046</v>
      </c>
      <c r="I547" t="n">
        <v>-8.224240974874119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32.91624229628363</v>
      </c>
      <c r="F548" t="n">
        <v>20.50800830095687</v>
      </c>
      <c r="G548" t="n">
        <v>37.21233802308701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34.40525498751843</v>
      </c>
      <c r="F549" t="n">
        <v>23.41557683042694</v>
      </c>
      <c r="G549" t="n">
        <v>36.1878241279844</v>
      </c>
      <c r="H549" t="n">
        <v>4.09643171450762</v>
      </c>
      <c r="I549" t="n">
        <v>-7.185452151582883</v>
      </c>
      <c r="J549" t="n">
        <v>8.857794729433932</v>
      </c>
      <c r="K549" t="n">
        <v>94.08100698650937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31.90478677716646</v>
      </c>
      <c r="F550" t="n">
        <v>14.27060946291812</v>
      </c>
      <c r="G550" t="n">
        <v>26.39749178650344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17.28289957439444</v>
      </c>
      <c r="G551" t="n">
        <v>23.67899218476612</v>
      </c>
      <c r="H551" t="n">
        <v>7.041298942852192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8.869280266414048</v>
      </c>
      <c r="E552" t="n">
        <v>29.47698073544538</v>
      </c>
      <c r="F552" t="n">
        <v>21.56510134544869</v>
      </c>
      <c r="G552" t="n">
        <v>20.3680210335609</v>
      </c>
      <c r="H552" t="n">
        <v>7.848720211416338</v>
      </c>
      <c r="I552" t="n">
        <v>-8.40532181128234</v>
      </c>
      <c r="J552" t="n">
        <v>3.547675175522769</v>
      </c>
      <c r="K552" t="n">
        <v>87.41081263296056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28.62643931147366</v>
      </c>
      <c r="F553" t="n">
        <v>20.79243810451854</v>
      </c>
      <c r="G553" t="n">
        <v>19.53312937781835</v>
      </c>
      <c r="H553" t="n">
        <v>10.60591332771725</v>
      </c>
      <c r="I553" t="n">
        <v>-10.61621704745422</v>
      </c>
      <c r="J553" t="n">
        <v>2.629388218261663</v>
      </c>
      <c r="K553" t="n">
        <v>77.95718505848215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22.0945028142463</v>
      </c>
      <c r="F554" t="n">
        <v>14.6819945214226</v>
      </c>
      <c r="G554" t="n">
        <v>8.496362916165845</v>
      </c>
      <c r="H554" t="n">
        <v>0.7180102214280559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-8.711277288803599</v>
      </c>
      <c r="E555" t="n">
        <v>7.52766896050876</v>
      </c>
      <c r="F555" t="n">
        <v>-1.577121740635379</v>
      </c>
      <c r="G555" t="n">
        <v>-5.971034141094577</v>
      </c>
      <c r="H555" t="n">
        <v>-9.890427096810782</v>
      </c>
      <c r="I555" t="n">
        <v>-25.08469540132041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1.424939354405819</v>
      </c>
      <c r="G556" t="n">
        <v>-7.41132411667399</v>
      </c>
      <c r="H556" t="n">
        <v>-10.79428685004702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-4.094045368714605</v>
      </c>
      <c r="G557" t="n">
        <v>-13.84527838935331</v>
      </c>
      <c r="H557" t="n">
        <v>-11.98702626969266</v>
      </c>
      <c r="I557" t="n">
        <v>-28.61946873088864</v>
      </c>
      <c r="J557" t="n">
        <v>-20.71958255409933</v>
      </c>
      <c r="K557" t="n">
        <v>36.38060704525039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-10.62864343004292</v>
      </c>
      <c r="E558" t="n">
        <v>15.7109611462209</v>
      </c>
      <c r="F558" t="n">
        <v>-0.6490731587988074</v>
      </c>
      <c r="G558" t="n">
        <v>-14.27773589975789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-7.516359324691047</v>
      </c>
      <c r="E559" t="n">
        <v>18.52713899807161</v>
      </c>
      <c r="F559" t="n">
        <v>1.321974930210734</v>
      </c>
      <c r="G559" t="n">
        <v>-10.4675297394436</v>
      </c>
      <c r="H559" t="n">
        <v>-6.574758599275599</v>
      </c>
      <c r="I559" t="n">
        <v>-21.93549665082532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-6.089867088500601</v>
      </c>
      <c r="E560" t="n">
        <v>16.0713216464103</v>
      </c>
      <c r="F560" t="n">
        <v>5.128315683147422</v>
      </c>
      <c r="G560" t="n">
        <v>-10.83694560768461</v>
      </c>
      <c r="H560" t="n">
        <v>-8.322749875305091</v>
      </c>
      <c r="I560" t="n">
        <v>-20.57674379004278</v>
      </c>
      <c r="J560" t="n">
        <v>-15.4178946900185</v>
      </c>
      <c r="K560" t="n">
        <v>35.62099894731811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16.0633277638693</v>
      </c>
      <c r="F561" t="n">
        <v>-1.298140208597842</v>
      </c>
      <c r="G561" t="n">
        <v>-12.53041770925138</v>
      </c>
      <c r="H561" t="n">
        <v>-9.712709503936246</v>
      </c>
      <c r="I561" t="n">
        <v>-24.11905862421827</v>
      </c>
      <c r="J561" t="n">
        <v>-15.72103757280969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1.174838966898895</v>
      </c>
      <c r="E562" t="n">
        <v>17.89124349193629</v>
      </c>
      <c r="F562" t="n">
        <v>-1.002268852252575</v>
      </c>
      <c r="G562" t="n">
        <v>-7.276965595026297</v>
      </c>
      <c r="H562" t="n">
        <v>-12.07783491083531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-6.478563020857853</v>
      </c>
      <c r="H563" t="n">
        <v>-11.0981080736975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3.045979088062345</v>
      </c>
      <c r="E564" t="n">
        <v>21.7200970182035</v>
      </c>
      <c r="F564" t="n">
        <v>2.901649278252649</v>
      </c>
      <c r="G564" t="n">
        <v>-6.359665288942418</v>
      </c>
      <c r="H564" t="n">
        <v>-11.64162018871076</v>
      </c>
      <c r="I564" t="n">
        <v>-22.10024851382876</v>
      </c>
      <c r="J564" t="n">
        <v>-10.47307643714466</v>
      </c>
      <c r="K564" t="n">
        <v>24.11483180269458</v>
      </c>
    </row>
    <row r="565">
      <c r="A565" s="2" t="n">
        <v>45771</v>
      </c>
      <c r="B565" t="n">
        <v>3.794376692660273</v>
      </c>
      <c r="C565" t="n">
        <v>20.42553035920285</v>
      </c>
      <c r="D565" t="n">
        <v>0.8982459895465533</v>
      </c>
      <c r="E565" t="n">
        <v>24.54091034855277</v>
      </c>
      <c r="F565" t="n">
        <v>0.5510770035490831</v>
      </c>
      <c r="G565" t="n">
        <v>-7.047990248903724</v>
      </c>
      <c r="H565" t="n">
        <v>-11.59321897634851</v>
      </c>
      <c r="I565" t="n">
        <v>-20.32990623718567</v>
      </c>
      <c r="J565" t="n">
        <v>-9.796126666710004</v>
      </c>
      <c r="K565" t="n">
        <v>22.20038053130897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-1.34498792080221</v>
      </c>
      <c r="E566" t="n">
        <v>22.68653941442664</v>
      </c>
      <c r="F566" t="n">
        <v>-3.280581706344565</v>
      </c>
      <c r="G566" t="n">
        <v>-9.428308112539586</v>
      </c>
      <c r="H566" t="n">
        <v>-13.69905611806378</v>
      </c>
      <c r="I566" t="n">
        <v>-20.09501539861724</v>
      </c>
      <c r="J566" t="n">
        <v>-11.49796272940625</v>
      </c>
      <c r="K566" t="n">
        <v>16.99324996230451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-1.92511914470459</v>
      </c>
      <c r="E567" t="n">
        <v>22.87924715452823</v>
      </c>
      <c r="F567" t="n">
        <v>-1.124479138027856</v>
      </c>
      <c r="G567" t="n">
        <v>-9.20526510156302</v>
      </c>
      <c r="H567" t="n">
        <v>-12.85594905918376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-10.80816620219189</v>
      </c>
      <c r="H568" t="n">
        <v>-13.82782114771445</v>
      </c>
      <c r="I568" t="n">
        <v>-21.71423109593549</v>
      </c>
      <c r="J568" t="n">
        <v>-10.81192254145045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-15.00236846948597</v>
      </c>
      <c r="G569" t="n">
        <v>-10.4334562648585</v>
      </c>
      <c r="H569" t="n">
        <v>-13.7098647459908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-11.18056352676491</v>
      </c>
      <c r="H570" t="n">
        <v>-17.87137029326828</v>
      </c>
      <c r="I570" t="n">
        <v>-30.78713628649712</v>
      </c>
      <c r="J570" t="n">
        <v>-12.86688669687958</v>
      </c>
      <c r="K570" t="n">
        <v>18.93555543267487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-21.71030742466582</v>
      </c>
      <c r="G571" t="n">
        <v>-10.31726237189363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9.898994093964774</v>
      </c>
      <c r="F572" t="n">
        <v>-20.5788827949339</v>
      </c>
      <c r="G572" t="n">
        <v>-13.94836418602652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8.69861529032503</v>
      </c>
      <c r="F573" t="n">
        <v>-18.89151145022262</v>
      </c>
      <c r="G573" t="n">
        <v>-11.87272284434012</v>
      </c>
      <c r="H573" t="n">
        <v>-19.40028249617317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8.894457641284426</v>
      </c>
      <c r="F574" t="n">
        <v>-19.14766337661249</v>
      </c>
      <c r="G574" t="n">
        <v>-12.68346511156666</v>
      </c>
      <c r="H574" t="n">
        <v>-21.63732992410411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-8.993980998211203</v>
      </c>
      <c r="E575" t="n">
        <v>8.327811181637813</v>
      </c>
      <c r="F575" t="n">
        <v>-25.69618639428003</v>
      </c>
      <c r="G575" t="n">
        <v>-11.80893354725524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-2.668433196139941</v>
      </c>
      <c r="E576" t="n">
        <v>15.88586232845874</v>
      </c>
      <c r="F576" t="n">
        <v>-22.82304495709863</v>
      </c>
      <c r="G576" t="n">
        <v>-4.203978081163518</v>
      </c>
      <c r="H576" t="n">
        <v>-20.89175660598013</v>
      </c>
      <c r="I576" t="n">
        <v>-29.0508564172004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-2.606423265376023</v>
      </c>
      <c r="E577" t="n">
        <v>13.28614212966626</v>
      </c>
      <c r="F577" t="n">
        <v>-17.73002039039054</v>
      </c>
      <c r="G577" t="n">
        <v>-5.372970578615188</v>
      </c>
      <c r="H577" t="n">
        <v>-22.03315055881879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-16.24863227594852</v>
      </c>
      <c r="G578" t="n">
        <v>2.908813659398524</v>
      </c>
      <c r="H578" t="n">
        <v>-16.070963260584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21.02394051585876</v>
      </c>
      <c r="F579" t="n">
        <v>-12.21522410485517</v>
      </c>
      <c r="G579" t="n">
        <v>4.578374852925271</v>
      </c>
      <c r="H579" t="n">
        <v>-17.93499898413153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8.911611804511853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-9.94464256273776</v>
      </c>
      <c r="D581" t="n">
        <v>4.786044754824914</v>
      </c>
      <c r="E581" t="n">
        <v>20.3827293950928</v>
      </c>
      <c r="F581" t="n">
        <v>-8.753610151824976</v>
      </c>
      <c r="G581" t="n">
        <v>9.767958071545779</v>
      </c>
      <c r="H581" t="n">
        <v>-14.02721366982491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-14.1906290928008</v>
      </c>
      <c r="G582" t="n">
        <v>6.210634224149625</v>
      </c>
      <c r="H582" t="n">
        <v>-15.34240779110877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-0.8097516557454942</v>
      </c>
      <c r="E583" t="n">
        <v>14.43454368551345</v>
      </c>
      <c r="F583" t="n">
        <v>-14.75158768244373</v>
      </c>
      <c r="G583" t="n">
        <v>0.4753502857846925</v>
      </c>
      <c r="H583" t="n">
        <v>-17.28702154749757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-3.179596796279394</v>
      </c>
      <c r="E584" t="n">
        <v>16.36457640079134</v>
      </c>
      <c r="F584" t="n">
        <v>-12.75326390960654</v>
      </c>
      <c r="G584" t="n">
        <v>2.433227095528312</v>
      </c>
      <c r="H584" t="n">
        <v>-16.76734433234152</v>
      </c>
      <c r="I584" t="n">
        <v>-23.84772172740076</v>
      </c>
      <c r="J584" t="n">
        <v>-0.6403250761835899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-12.29968427550879</v>
      </c>
      <c r="G585" t="n">
        <v>1.577247354418021</v>
      </c>
      <c r="H585" t="n">
        <v>-14.51183939521272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-20.76575526062622</v>
      </c>
      <c r="D586" t="n">
        <v>-5.780573411833778</v>
      </c>
      <c r="E586" t="n">
        <v>14.64945829222339</v>
      </c>
      <c r="F586" t="n">
        <v>-27.22315629403202</v>
      </c>
      <c r="G586" t="n">
        <v>-1.138771175037101</v>
      </c>
      <c r="H586" t="n">
        <v>-17.26460120668659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-11.17609375419986</v>
      </c>
      <c r="E587" t="n">
        <v>10.63304560731471</v>
      </c>
      <c r="F587" t="n">
        <v>-27.96275818735711</v>
      </c>
      <c r="G587" t="n">
        <v>-4.063135615760583</v>
      </c>
      <c r="H587" t="n">
        <v>-19.44546916940253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-12.11578777065303</v>
      </c>
      <c r="E588" t="n">
        <v>10.15957189913774</v>
      </c>
      <c r="F588" t="n">
        <v>-23.46872808400012</v>
      </c>
      <c r="G588" t="n">
        <v>-2.608726904260272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10.58692196832884</v>
      </c>
      <c r="F589" t="n">
        <v>-21.94072141080176</v>
      </c>
      <c r="G589" t="n">
        <v>0.8187788643054583</v>
      </c>
      <c r="H589" t="n">
        <v>-15.08417509048037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-11.06565067628697</v>
      </c>
      <c r="E590" t="n">
        <v>10.19452541790737</v>
      </c>
      <c r="F590" t="n">
        <v>-23.18080497653454</v>
      </c>
      <c r="G590" t="n">
        <v>-2.002003576064437</v>
      </c>
      <c r="H590" t="n">
        <v>-16.97709100552677</v>
      </c>
      <c r="I590" t="n">
        <v>-23.19521116213581</v>
      </c>
      <c r="J590" t="n">
        <v>-6.054228406081707</v>
      </c>
      <c r="K590" t="n">
        <v>1.528101216376276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9.370509093077439</v>
      </c>
      <c r="F591" t="n">
        <v>-24.20443245257438</v>
      </c>
      <c r="G591" t="n">
        <v>-2.380268228179583</v>
      </c>
      <c r="H591" t="n">
        <v>-15.77749091016718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-23.88473136648673</v>
      </c>
      <c r="G592" t="n">
        <v>-0.1463861975972591</v>
      </c>
      <c r="H592" t="n">
        <v>-14.65392065682012</v>
      </c>
      <c r="I592" t="n">
        <v>-19.19818642541919</v>
      </c>
      <c r="J592" t="n">
        <v>-8.221701987041218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-8.170833846649316</v>
      </c>
      <c r="E593" t="n">
        <v>8.231176427580156</v>
      </c>
      <c r="F593" t="n">
        <v>-23.4937614336846</v>
      </c>
      <c r="G593" t="n">
        <v>-1.529903061994686</v>
      </c>
      <c r="H593" t="n">
        <v>-14.83410923269579</v>
      </c>
      <c r="I593" t="n">
        <v>-18.19289699268377</v>
      </c>
      <c r="J593" t="n">
        <v>-7.393430885352026</v>
      </c>
      <c r="K593" t="n">
        <v>3.299482775594287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1.020924290156011</v>
      </c>
      <c r="H594" t="n">
        <v>-11.30003246593398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3.211750885143538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-7.646735335175259</v>
      </c>
      <c r="E596" t="n">
        <v>10.99050945635185</v>
      </c>
      <c r="F596" t="n">
        <v>-24.11340163173644</v>
      </c>
      <c r="G596" t="n">
        <v>0.1602353162742487</v>
      </c>
      <c r="H596" t="n">
        <v>-13.67576809961946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1.62348904100138</v>
      </c>
      <c r="E597" t="n">
        <v>20.08763565731533</v>
      </c>
      <c r="F597" t="n">
        <v>-13.68765595954376</v>
      </c>
      <c r="G597" t="n">
        <v>26.89707725939423</v>
      </c>
      <c r="H597" t="n">
        <v>-2.109598512089383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-4.889559187326253</v>
      </c>
      <c r="E598" t="n">
        <v>15.54975257696576</v>
      </c>
      <c r="F598" t="n">
        <v>-17.09648742863342</v>
      </c>
      <c r="G598" t="n">
        <v>13.21124963728886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12.98834466010195</v>
      </c>
      <c r="F599" t="n">
        <v>-20.66298319228067</v>
      </c>
      <c r="G599" t="n">
        <v>8.707333204119561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-10.15365860132579</v>
      </c>
      <c r="E600" t="n">
        <v>9.08113144351368</v>
      </c>
      <c r="F600" t="n">
        <v>-20.55221964719175</v>
      </c>
      <c r="G600" t="n">
        <v>5.168441563604564</v>
      </c>
      <c r="H600" t="n">
        <v>-14.92523318463394</v>
      </c>
      <c r="I600" t="n">
        <v>-14.66091681383961</v>
      </c>
      <c r="J600" t="n">
        <v>-11.22732652180468</v>
      </c>
      <c r="K600" t="n">
        <v>6.819329670034913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7.596929948917563</v>
      </c>
      <c r="H601" t="n">
        <v>-13.48418863527688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10.69999968646007</v>
      </c>
      <c r="F602" t="n">
        <v>-25.77471725907801</v>
      </c>
      <c r="G602" t="n">
        <v>6.099199701566871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-29.25987397770468</v>
      </c>
      <c r="G603" t="n">
        <v>5.616878688124927</v>
      </c>
      <c r="H603" t="n">
        <v>-18.63390281586416</v>
      </c>
      <c r="I603" t="n">
        <v>-15.22586890759907</v>
      </c>
      <c r="J603" t="n">
        <v>-12.86097478984399</v>
      </c>
      <c r="K603" t="n">
        <v>10.37585716496956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9.620797848134078</v>
      </c>
      <c r="F604" t="n">
        <v>-31.44068570532419</v>
      </c>
      <c r="G604" t="n">
        <v>2.348507546390666</v>
      </c>
      <c r="H604" t="n">
        <v>-21.04335964490642</v>
      </c>
      <c r="I604" t="n">
        <v>-15.71021855199806</v>
      </c>
      <c r="J604" t="n">
        <v>-13.65323090911439</v>
      </c>
      <c r="K604" t="n">
        <v>7.340683708962414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-14.39673369709848</v>
      </c>
      <c r="E605" t="n">
        <v>10.01757792349651</v>
      </c>
      <c r="F605" t="n">
        <v>-30.69286870024878</v>
      </c>
      <c r="G605" t="n">
        <v>0.6218497858265337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8.587013459932402</v>
      </c>
      <c r="F606" t="n">
        <v>-27.46601928414589</v>
      </c>
      <c r="G606" t="n">
        <v>5.03689103304259</v>
      </c>
      <c r="H606" t="n">
        <v>-20.0934120287634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-25.56643868618163</v>
      </c>
      <c r="G607" t="n">
        <v>7.717827040649472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11.06061250081824</v>
      </c>
      <c r="F608" t="n">
        <v>-27.1719183866539</v>
      </c>
      <c r="G608" t="n">
        <v>3.115203856284121</v>
      </c>
      <c r="H608" t="n">
        <v>-21.06158026899158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-11.17210203054625</v>
      </c>
      <c r="E609" t="n">
        <v>11.07251738952097</v>
      </c>
      <c r="F609" t="n">
        <v>-24.08255004333544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-12.1004776679348</v>
      </c>
      <c r="E610" t="n">
        <v>10.86330698119016</v>
      </c>
      <c r="F610" t="n">
        <v>-27.66350131666937</v>
      </c>
      <c r="G610" t="n">
        <v>5.422766044458727</v>
      </c>
      <c r="H610" t="n">
        <v>-17.24215762234768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10.60263921578411</v>
      </c>
      <c r="F611" t="n">
        <v>-26.30989463745058</v>
      </c>
      <c r="G611" t="n">
        <v>7.30876836560812</v>
      </c>
      <c r="H611" t="n">
        <v>-15.22496961279005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6.845632980252581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13.25904170868151</v>
      </c>
      <c r="F613" t="n">
        <v>-22.18784166686074</v>
      </c>
      <c r="G613" t="n">
        <v>9.098030541139979</v>
      </c>
      <c r="H613" t="n">
        <v>-13.41178614615448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7.836329139670806</v>
      </c>
      <c r="H614" t="n">
        <v>-12.28437088789438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11.19374754864075</v>
      </c>
      <c r="F615" t="n">
        <v>-19.01206618259409</v>
      </c>
      <c r="G615" t="n">
        <v>5.375593185552785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-29.08608443463517</v>
      </c>
      <c r="D616" t="n">
        <v>-8.573756368061225</v>
      </c>
      <c r="E616" t="n">
        <v>11.99223112354559</v>
      </c>
      <c r="F616" t="n">
        <v>-21.34078638264436</v>
      </c>
      <c r="G616" t="n">
        <v>2.682381704060544</v>
      </c>
      <c r="H616" t="n">
        <v>-12.65892161615358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-27.37658669907704</v>
      </c>
      <c r="G617" t="n">
        <v>2.878408880281458</v>
      </c>
      <c r="H617" t="n">
        <v>-15.04740136594073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0.4493586295122309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-29.84411907177906</v>
      </c>
      <c r="G619" t="n">
        <v>-0.3572189818883853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11.59918949990495</v>
      </c>
      <c r="F620" t="n">
        <v>-32.19608028398891</v>
      </c>
      <c r="G620" t="n">
        <v>-3.598293015432796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-2.488662520088936</v>
      </c>
      <c r="H621" t="n">
        <v>-14.11127903377254</v>
      </c>
      <c r="I621" t="n">
        <v>-13.30658294193419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-6.154151295075705</v>
      </c>
      <c r="E622" t="n">
        <v>12.14469641451583</v>
      </c>
      <c r="F622" t="n">
        <v>-26.92105354130809</v>
      </c>
      <c r="G622" t="n">
        <v>0.2230158404340488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-7.998680563632432</v>
      </c>
      <c r="E623" t="n">
        <v>11.62952610559136</v>
      </c>
      <c r="F623" t="n">
        <v>-28.91179671470748</v>
      </c>
      <c r="G623" t="n">
        <v>-0.7878037428080908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-28.29614046951377</v>
      </c>
      <c r="G624" t="n">
        <v>0.4694890711329336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-4.89308439056575</v>
      </c>
      <c r="E625" t="n">
        <v>11.32182319493016</v>
      </c>
      <c r="F625" t="n">
        <v>-26.33037568915399</v>
      </c>
      <c r="G625" t="n">
        <v>-0.6729578776715761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-4.751323871146873</v>
      </c>
      <c r="E626" t="n">
        <v>11.04903562792963</v>
      </c>
      <c r="F626" t="n">
        <v>-26.13527379682701</v>
      </c>
      <c r="G626" t="n">
        <v>2.406077036080401</v>
      </c>
      <c r="H626" t="n">
        <v>-8.912524495193042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11.57720366203367</v>
      </c>
      <c r="H628" t="n">
        <v>-0.2994547982134832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9.443176619629101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5.189253297106933</v>
      </c>
      <c r="E630" t="n">
        <v>15.1815306271396</v>
      </c>
      <c r="F630" t="n">
        <v>-19.87825150096863</v>
      </c>
      <c r="G630" t="n">
        <v>9.765283964481309</v>
      </c>
      <c r="H630" t="n">
        <v>-4.581558524992824</v>
      </c>
      <c r="I630" t="n">
        <v>-6.863496949405191</v>
      </c>
      <c r="J630" t="n">
        <v>3.233739726875973</v>
      </c>
      <c r="K630" t="n">
        <v>11.26918695080343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5.58886901374096</v>
      </c>
      <c r="H631" t="n">
        <v>-4.632145442899605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-22.9935590064885</v>
      </c>
      <c r="G632" t="n">
        <v>8.122550876334689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1.291417180287846</v>
      </c>
      <c r="E633" t="n">
        <v>15.56215739145252</v>
      </c>
      <c r="F633" t="n">
        <v>-28.50595751911509</v>
      </c>
      <c r="G633" t="n">
        <v>3.640604754985954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0.01238165833201688</v>
      </c>
      <c r="E634" t="n">
        <v>16.97990759843473</v>
      </c>
      <c r="F634" t="n">
        <v>-29.23360169707827</v>
      </c>
      <c r="G634" t="n">
        <v>1.328490277703853</v>
      </c>
      <c r="H634" t="n">
        <v>-9.402175360112498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-2.97195870351521</v>
      </c>
      <c r="E635" t="n">
        <v>14.24097044997352</v>
      </c>
      <c r="F635" t="n">
        <v>-30.42679119331056</v>
      </c>
      <c r="G635" t="n">
        <v>-0.9140698904887112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-31.06640417872457</v>
      </c>
      <c r="D636" t="n">
        <v>-0.6069818474500943</v>
      </c>
      <c r="E636" t="n">
        <v>14.05801214509932</v>
      </c>
      <c r="F636" t="n">
        <v>-28.08321980787429</v>
      </c>
      <c r="G636" t="n">
        <v>1.12728465350127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1.953302702507909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-29.49512954122759</v>
      </c>
      <c r="G638" t="n">
        <v>6.89120868955504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15.16087506347006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5.488602455162028</v>
      </c>
      <c r="E640" t="n">
        <v>19.00738508007031</v>
      </c>
      <c r="F640" t="n">
        <v>-24.50490603711397</v>
      </c>
      <c r="G640" t="n">
        <v>13.94554199233749</v>
      </c>
      <c r="H640" t="n">
        <v>-0.2847104440988568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9.476967258196023</v>
      </c>
      <c r="H641" t="n">
        <v>-3.402317110306108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12.4672260528774</v>
      </c>
      <c r="H643" t="n">
        <v>2.390137990408414</v>
      </c>
      <c r="I643" t="n">
        <v>-3.351958299752045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14.27649329963565</v>
      </c>
      <c r="F644" t="n">
        <v>-24.4946917408009</v>
      </c>
      <c r="G644" t="n">
        <v>13.00800204204986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-21.19649722769894</v>
      </c>
      <c r="G645" t="n">
        <v>16.35175998625797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21.62215291890801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19.49090800191906</v>
      </c>
      <c r="F647" t="n">
        <v>-15.8790335925994</v>
      </c>
      <c r="G647" t="n">
        <v>22.17106464542524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-17.44674357066748</v>
      </c>
      <c r="G648" t="n">
        <v>17.26318191076017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-17.1302896162133</v>
      </c>
      <c r="G649" t="n">
        <v>15.20698244587095</v>
      </c>
      <c r="H649" t="n">
        <v>-1.004034618318539</v>
      </c>
      <c r="I649" t="n">
        <v>-7.714783831345429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-15.36983608216347</v>
      </c>
      <c r="G650" t="n">
        <v>17.01688823942731</v>
      </c>
      <c r="H650" t="n">
        <v>0.5851393860796694</v>
      </c>
      <c r="I650" t="n">
        <v>-8.327268547119349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13.93870195415112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12.00220715810756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-17.0863570601784</v>
      </c>
      <c r="G653" t="n">
        <v>7.375467771863708</v>
      </c>
      <c r="H653" t="n">
        <v>-4.888078971575027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8.494455387408362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14.03481288155719</v>
      </c>
      <c r="H655" t="n">
        <v>1.971807846378937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18.96190792966923</v>
      </c>
      <c r="H656" t="n">
        <v>5.132392992959733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18.78796450300877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-6.773178794298762</v>
      </c>
      <c r="G658" t="n">
        <v>24.66277734834905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23.68584990160609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-8.777536833949561</v>
      </c>
      <c r="G660" t="n">
        <v>24.11534561127196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24.504310906921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-11.21036198839357</v>
      </c>
      <c r="G662" t="n">
        <v>29.32164269779061</v>
      </c>
      <c r="H662" t="n">
        <v>13.95353587616053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32.5260662690674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24.74124644620679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-8.939809334038628</v>
      </c>
      <c r="G667" t="n">
        <v>23.05454230232913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18.65484574623901</v>
      </c>
      <c r="H668" t="n">
        <v>10.6848871179825</v>
      </c>
      <c r="I668" t="n">
        <v>4.464076412532081</v>
      </c>
      <c r="J668" t="n">
        <v>13.79223429117202</v>
      </c>
      <c r="K668" t="n">
        <v>9.484357889420259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19.93772087401016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19.77617912195369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-1.369618539434536</v>
      </c>
      <c r="G671" t="n">
        <v>20.11921486655675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17.34538782365533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-5.818261411341474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12.19220805080068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8.455502053400487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1.675515828571994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5.534236339413656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9.414423153978845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11.24345058807537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1.274991357497712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11.85775345796853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8.390866802920316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9.88176116229813</v>
      </c>
      <c r="H689" t="n">
        <v>2.832750456269251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3.404393377438697</v>
      </c>
      <c r="G691" t="n">
        <v>6.830138168868349</v>
      </c>
      <c r="H691" t="n">
        <v>0.8840310309879085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8.623087029582898</v>
      </c>
      <c r="H692" t="n">
        <v>3.751279721479972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12.78962892057904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11.63550452238753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10.47215033894187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12.35688511583972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7.339214331714272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6.633940854151588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8.452916685618405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20.88239815438093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17.31263583601963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16.37717652543054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17.90281517824688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11.82980598033823</v>
      </c>
      <c r="G708" t="n">
        <v>21.10052584790119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13.5385047969365</v>
      </c>
      <c r="G709" t="n">
        <v>25.02420806135619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5.734006185387264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9.03466606537191</v>
      </c>
      <c r="G711" t="n">
        <v>11.56238413820962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16.46439913551412</v>
      </c>
      <c r="G713" t="n">
        <v>10.89911070556024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8.476202586805147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10.26846219828721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6.883080833237387</v>
      </c>
      <c r="G717" t="n">
        <v>14.78092090637952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14.10055386366642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6.048355139908579</v>
      </c>
      <c r="G719" t="n">
        <v>16.64906397777699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17.77446739822402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-5.086077534978239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16.84882455267189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-9.434900125153744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-9.479433154358629</v>
      </c>
      <c r="G729" t="n">
        <v>29.35815169470577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34.37599750173326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34.15856385331691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18.17470190341231</v>
      </c>
      <c r="F733" t="n">
        <v>1.968888629650078</v>
      </c>
      <c r="G733" t="n">
        <v>40.25513373032106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49.4697218368418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45.13594638998713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55.65006152513614</v>
      </c>
      <c r="H736" t="n">
        <v>23.56554296124429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51.89259960102268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14.57842342834843</v>
      </c>
      <c r="G738" t="n">
        <v>54.51473698986138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69.85110744755603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13.72380360815595</v>
      </c>
      <c r="G742" t="n">
        <v>70.81115418348993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68.19945429087451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82.48618981129476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78.37300775212984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83.44599561261093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96.65225047332839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-0.141871539105598</v>
      </c>
      <c r="G750" t="n">
        <v>93.83922036674508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86.08544687861388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84.67189396878929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95.92138161050974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109.4316025443907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118.6009952843135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19.42778385890409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105.2638335606201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12.935682455569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12.96741664664107</v>
      </c>
      <c r="G762" t="n">
        <v>97.63541561592299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5.293866006211134</v>
      </c>
      <c r="G763" t="n">
        <v>86.26433226089161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4.720202635716775</v>
      </c>
      <c r="G764" t="n">
        <v>96.0215324833611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7.554754040246259</v>
      </c>
      <c r="G765" t="n">
        <v>106.6013100952881</v>
      </c>
      <c r="H765" t="n">
        <v>43.26903860563252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99.38861293466542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88.44896888721235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89.29004002243133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29.6866654608259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104.9463052615959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98.35766602746514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112.5087892099053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104.6959829901128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96.58165847035711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99.33576365318066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21.30860819589382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-8.818107196008018</v>
      </c>
      <c r="G799" t="n">
        <v>131.29981860049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-7.33234651492255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148.9375046921086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179.5497791011074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30.9439472731992</v>
      </c>
      <c r="F807" t="n">
        <v>10.43831156769555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209.3133245728132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197.2894309789894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184.1420697669765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189.1578711754679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23.47439963751698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156.2897338180176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37.42166941828997</v>
      </c>
      <c r="E818" t="n">
        <v>23.28909487298545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172.9302924466178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163.7550500467395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-2.671318826979707</v>
      </c>
      <c r="G823" t="n">
        <v>161.1616026631205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177.5181973234849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153.597219875657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24.58765327534227</v>
      </c>
      <c r="E833" t="n">
        <v>26.4183677565776</v>
      </c>
      <c r="F833" t="n">
        <v>-15.37948833076127</v>
      </c>
      <c r="G833" t="n">
        <v>135.1092940476407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141.7025625515267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149.4153321456995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-21.27670916253143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-18.1324163340835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21.06558756891752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29.63049968818017</v>
      </c>
      <c r="F851" t="n">
        <v>-21.75702070024595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23.1762800832642</v>
      </c>
      <c r="E852" t="n">
        <v>31.41395931989299</v>
      </c>
      <c r="F852" t="n">
        <v>-21.21806327901223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113.328593568662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23.94110800521922</v>
      </c>
      <c r="F856" t="n">
        <v>-20.10272993083662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-23.88400053857979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81.97165435502258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20.87337216949654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94.91768218954464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115.177932790056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112.7863454019759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110.0724059409503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-19.58873893185913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119.8453901300315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2026-09-06T07:35:37Z</dcterms:created>
  <dcterms:modified xmlns:dcterms="http://purl.org/dc/terms/" xmlns:xsi="http://www.w3.org/2001/XMLSchema-instance" xsi:type="dcterms:W3CDTF">2026-09-06T07:35:37Z</dcterms:modified>
</cp:coreProperties>
</file>