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G1160" t="n">
        <v>62428.05078125</v>
      </c>
      <c r="H1160" t="n">
        <v>23897.69921875</v>
      </c>
      <c r="I1160" t="n">
        <v>18127.75</v>
      </c>
      <c r="J1160" t="n">
        <v>72880.8984375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-0.0595138213527191</v>
      </c>
      <c r="C2" t="n">
        <v>-1.565425884763905</v>
      </c>
      <c r="D2" t="n">
        <v>-0.8397066146680565</v>
      </c>
      <c r="E2" t="n">
        <v>-1.03318124973899</v>
      </c>
      <c r="F2" t="n">
        <v>-0.836657968935195</v>
      </c>
      <c r="G2" t="n">
        <v>0</v>
      </c>
      <c r="H2" t="n">
        <v>-0.7587131813062808</v>
      </c>
      <c r="I2" t="n">
        <v>-1.966850810055576</v>
      </c>
      <c r="J2" t="n">
        <v>-1.191442820764477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2.191117490351813</v>
      </c>
      <c r="C2" t="n">
        <v>1.730461417500018</v>
      </c>
      <c r="D2" t="n">
        <v>0.4316604173135508</v>
      </c>
      <c r="E2" t="n">
        <v>0.7614037584998457</v>
      </c>
      <c r="F2" t="n">
        <v>1.124125630755746</v>
      </c>
      <c r="G2" t="n">
        <v>1.020024322052349</v>
      </c>
      <c r="H2" t="n">
        <v>0.1338705833673792</v>
      </c>
      <c r="I2" t="n">
        <v>3.028432088532407</v>
      </c>
      <c r="J2" t="n">
        <v>1.747109963712989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6.484427765079626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5.103972435146398</v>
      </c>
      <c r="C250" t="n">
        <v>9.487091030316863</v>
      </c>
      <c r="D250" t="n">
        <v>-0.7512477963557918</v>
      </c>
      <c r="E250" t="n">
        <v>1.385990709204687</v>
      </c>
      <c r="F250" t="n">
        <v>2.242053674938327</v>
      </c>
      <c r="G250" t="n">
        <v>9.859219507527438</v>
      </c>
      <c r="H250" t="n">
        <v>-2.885685673554295</v>
      </c>
      <c r="I250" t="n">
        <v>13.01426969997907</v>
      </c>
      <c r="J250" t="n">
        <v>9.415465293863367</v>
      </c>
    </row>
    <row r="251">
      <c r="A251" s="2" t="n">
        <v>46268</v>
      </c>
      <c r="B251" t="n">
        <v>5.147518387415184</v>
      </c>
      <c r="C251" t="n">
        <v>9.791159485682698</v>
      </c>
      <c r="D251" t="n">
        <v>-0.7995286793152534</v>
      </c>
      <c r="E251" t="n">
        <v>1.379177138134846</v>
      </c>
      <c r="F251" t="n">
        <v>2.330756286284719</v>
      </c>
      <c r="G251" t="n">
        <v>9.566341204098606</v>
      </c>
      <c r="H251" t="n">
        <v>-2.87291250405749</v>
      </c>
      <c r="I251" t="n">
        <v>13.07712138536237</v>
      </c>
      <c r="J251" t="n">
        <v>9.003736416844799</v>
      </c>
    </row>
    <row r="252">
      <c r="A252" s="2" t="n">
        <v>46269</v>
      </c>
      <c r="B252" t="n">
        <v>4.610602577214351</v>
      </c>
      <c r="C252" t="n">
        <v>8.811185334452688</v>
      </c>
      <c r="D252" t="n">
        <v>-1.323992739543722</v>
      </c>
      <c r="E252" t="n">
        <v>0.7716273003912422</v>
      </c>
      <c r="F252" t="n">
        <v>1.703502976628513</v>
      </c>
      <c r="G252" t="n">
        <v>8.86303333522247</v>
      </c>
      <c r="H252" t="n">
        <v>-3.307100477900216</v>
      </c>
      <c r="I252" t="n">
        <v>12.20305381744105</v>
      </c>
      <c r="J252" t="n">
        <v>8.030843274153554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2026-09-06T07:35:21Z</dcterms:created>
  <dcterms:modified xmlns:dcterms="http://purl.org/dc/terms/" xmlns:xsi="http://www.w3.org/2001/XMLSchema-instance" xsi:type="dcterms:W3CDTF">2026-09-06T07:35:21Z</dcterms:modified>
</cp:coreProperties>
</file>