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833.483642578125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1087.818115234375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-7.882353838752298</v>
      </c>
      <c r="C2" t="n">
        <v>-1.061199644681265</v>
      </c>
      <c r="D2" t="n">
        <v>-1.127818436908123</v>
      </c>
      <c r="E2" t="n">
        <v>-0.7665241585791183</v>
      </c>
      <c r="F2" t="n">
        <v>4.223281813672131</v>
      </c>
      <c r="G2" t="n">
        <v>3.523884103367259</v>
      </c>
      <c r="H2" t="n">
        <v>-3.990569045700065</v>
      </c>
      <c r="I2" t="n">
        <v>-0.1993487907057556</v>
      </c>
      <c r="J2" t="n">
        <v>-0.04527038846879883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-10.79031925231471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-1.405425426794538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-5.648240126514148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-20.63635189760942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-38.39496537997168</v>
      </c>
      <c r="C2" t="n">
        <v>-4.179517637485752</v>
      </c>
      <c r="D2" t="n">
        <v>-5.65021688179792</v>
      </c>
      <c r="E2" t="n">
        <v>1.531418848462862</v>
      </c>
      <c r="F2" t="n">
        <v>-10.16144658536294</v>
      </c>
      <c r="G2" t="n">
        <v>2.171726953839603</v>
      </c>
      <c r="H2" t="n">
        <v>-22.53769870266091</v>
      </c>
      <c r="I2" t="n">
        <v>-7.875852331989908</v>
      </c>
      <c r="J2" t="n">
        <v>-11.11111196428191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2026-09-06T07:35:34Z</dcterms:created>
  <dcterms:modified xmlns:dcterms="http://purl.org/dc/terms/" xmlns:xsi="http://www.w3.org/2001/XMLSchema-instance" xsi:type="dcterms:W3CDTF">2026-09-06T07:35:34Z</dcterms:modified>
</cp:coreProperties>
</file>