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911.6264038085938</v>
      </c>
      <c r="F3" t="n">
        <v>2237.84814453125</v>
      </c>
      <c r="G3" t="n">
        <v>178.1472778320312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916.2821044921875</v>
      </c>
      <c r="F4" t="n">
        <v>2251.408447265625</v>
      </c>
      <c r="G4" t="n">
        <v>178.3899536132812</v>
      </c>
      <c r="H4" t="n">
        <v>474.2674255371094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1330.93603515625</v>
      </c>
      <c r="D5" t="n">
        <v>557.5770263671875</v>
      </c>
      <c r="E5" t="n">
        <v>911.00244140625</v>
      </c>
      <c r="F5" t="n">
        <v>2228.6689453125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1342.812133789062</v>
      </c>
      <c r="D6" t="n">
        <v>562.31494140625</v>
      </c>
      <c r="E6" t="n">
        <v>919.16162109375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878.3656005859375</v>
      </c>
      <c r="F8" t="n">
        <v>2240.08544921875</v>
      </c>
      <c r="G8" t="n">
        <v>179.5223541259766</v>
      </c>
      <c r="H8" t="n">
        <v>477.4853515625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2248.93896484375</v>
      </c>
      <c r="G9" t="n">
        <v>180.1694183349609</v>
      </c>
      <c r="H9" t="n">
        <v>477.1068420410156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887.2926025390625</v>
      </c>
      <c r="F10" t="n">
        <v>2249.9169921875</v>
      </c>
      <c r="G10" t="n">
        <v>181.1399841308594</v>
      </c>
      <c r="H10" t="n">
        <v>473.9361572265625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881.917236328125</v>
      </c>
      <c r="F11" t="n">
        <v>2202.853515625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1343.085693359375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899.9634399414062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855.4718017578125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513.7404174804688</v>
      </c>
      <c r="E21" t="n">
        <v>852.6878662109375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873.805908203125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532.5960693359375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544.6080322265625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842.7529907226562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546.0437622070312</v>
      </c>
      <c r="E28" t="n">
        <v>825.5225219726562</v>
      </c>
      <c r="F28" t="n">
        <v>2122.659423828125</v>
      </c>
      <c r="G28" t="n">
        <v>186.1548461914062</v>
      </c>
      <c r="H28" t="n">
        <v>490.8933410644531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2127.78515625</v>
      </c>
      <c r="G29" t="n">
        <v>187.8533782958984</v>
      </c>
      <c r="H29" t="n">
        <v>486.4367065429688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791.9256591796875</v>
      </c>
      <c r="F30" t="n">
        <v>2104.346923828125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799.5570678710938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696.9747924804688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2155.1845703125</v>
      </c>
      <c r="G35" t="n">
        <v>183.7927856445312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2138.64208984375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2115.483154296875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771.239501953125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740.234619140625</v>
      </c>
      <c r="F39" t="n">
        <v>2023.639770507812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474.2650146484375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704.3818969726562</v>
      </c>
      <c r="F43" t="n">
        <v>1948.7109375</v>
      </c>
      <c r="G43" t="n">
        <v>181.7221221923828</v>
      </c>
      <c r="H43" t="n">
        <v>489.7911376953125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693.10302734375</v>
      </c>
      <c r="F44" t="n">
        <v>1882.076049804688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672.9448852539062</v>
      </c>
      <c r="F46" t="n">
        <v>1816.37353515625</v>
      </c>
      <c r="G46" t="n">
        <v>187.9341278076172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192.1583404541016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486.4367065429688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3000.158203125</v>
      </c>
      <c r="C50" t="n">
        <v>1387.575439453125</v>
      </c>
      <c r="D50" t="n">
        <v>517.425537109375</v>
      </c>
      <c r="E50" t="n">
        <v>681.5360717773438</v>
      </c>
      <c r="F50" t="n">
        <v>1919.167846679688</v>
      </c>
      <c r="G50" t="n">
        <v>197.9561767578125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695.55078125</v>
      </c>
      <c r="F51" t="n">
        <v>1899.50341796875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717.2925415039062</v>
      </c>
      <c r="F52" t="n">
        <v>1931.143432617188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716.5728149414062</v>
      </c>
      <c r="F53" t="n">
        <v>1959.0087890625</v>
      </c>
      <c r="G53" t="n">
        <v>202.8429718017578</v>
      </c>
      <c r="H53" t="n">
        <v>502.2982482910156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1911.618774414062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833.3148803710938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1843.912719726562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1832.12353515625</v>
      </c>
      <c r="G57" t="n">
        <v>211.0842590332031</v>
      </c>
      <c r="H57" t="n">
        <v>462.3329772949219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210.8772125244141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2964.891357421875</v>
      </c>
      <c r="C61" t="n">
        <v>1398.172485351562</v>
      </c>
      <c r="D61" t="n">
        <v>505.0785217285156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717.340576171875</v>
      </c>
      <c r="F62" t="n">
        <v>1909.242431640625</v>
      </c>
      <c r="G62" t="n">
        <v>207.6055145263672</v>
      </c>
      <c r="H62" t="n">
        <v>482.7468872070312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722.8121948242188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211.5812072753906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739.9945678710938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1449.741455078125</v>
      </c>
      <c r="D67" t="n">
        <v>526.9488525390625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2034.49658203125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2015.857666015625</v>
      </c>
      <c r="G69" t="n">
        <v>221.5618591308594</v>
      </c>
      <c r="H69" t="n">
        <v>497.9375915527344</v>
      </c>
      <c r="I69" t="n">
        <v>880.9876098632812</v>
      </c>
      <c r="J69" t="n">
        <v>794.8424682617188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773.7832641601562</v>
      </c>
      <c r="F70" t="n">
        <v>1987.15380859375</v>
      </c>
      <c r="G70" t="n">
        <v>219.3255310058594</v>
      </c>
      <c r="H70" t="n">
        <v>496.3562927246094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2029.464477539062</v>
      </c>
      <c r="G72" t="n">
        <v>223.7153472900391</v>
      </c>
      <c r="H72" t="n">
        <v>496.3082580566406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1969.260131835938</v>
      </c>
      <c r="G73" t="n">
        <v>216.6336364746094</v>
      </c>
      <c r="H73" t="n">
        <v>483.1303100585938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874.6067504882812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1982.214111328125</v>
      </c>
      <c r="G76" t="n">
        <v>216.2609405517578</v>
      </c>
      <c r="H76" t="n">
        <v>501.4356994628906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730.635498046875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2002.157958984375</v>
      </c>
      <c r="G78" t="n">
        <v>214.4801635742188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1999.129150390625</v>
      </c>
      <c r="G79" t="n">
        <v>213.2791748046875</v>
      </c>
      <c r="H79" t="n">
        <v>507.8569946289062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215.1427917480469</v>
      </c>
      <c r="H83" t="n">
        <v>497.9375915527344</v>
      </c>
      <c r="I83" t="n">
        <v>869.0714721679688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731.4992065429688</v>
      </c>
      <c r="F84" t="n">
        <v>2019.166625976562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725.7879638671875</v>
      </c>
      <c r="F85" t="n">
        <v>2002.950317382812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3062.5</v>
      </c>
      <c r="C86" t="n">
        <v>1463.497802734375</v>
      </c>
      <c r="D86" t="n">
        <v>482.9208068847656</v>
      </c>
      <c r="E86" t="n">
        <v>726.98779296875</v>
      </c>
      <c r="F86" t="n">
        <v>1972.615112304688</v>
      </c>
      <c r="G86" t="n">
        <v>217.7932434082031</v>
      </c>
      <c r="H86" t="n">
        <v>469.0896606445312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740.3786010742188</v>
      </c>
      <c r="F87" t="n">
        <v>2032.026977539062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1448.8740234375</v>
      </c>
      <c r="D89" t="n">
        <v>476.986572265625</v>
      </c>
      <c r="E89" t="n">
        <v>740.33056640625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479.248779296875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786.7420654296875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797.1093139648438</v>
      </c>
      <c r="F93" t="n">
        <v>2135.473876953125</v>
      </c>
      <c r="G93" t="n">
        <v>220.9820709228516</v>
      </c>
      <c r="H93" t="n">
        <v>501.9628295898438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471.0044860839844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506.5631103515625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509.5343017578125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488.2328796386719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2151.36376953125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2129.3232421875</v>
      </c>
      <c r="G104" t="n">
        <v>232.0547637939453</v>
      </c>
      <c r="H104" t="n">
        <v>496.2124633789062</v>
      </c>
      <c r="I104" t="n">
        <v>835.7290649414062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729.675537109375</v>
      </c>
      <c r="F106" t="n">
        <v>2125.3154296875</v>
      </c>
      <c r="G106" t="n">
        <v>233.1577606201172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719.7403564453125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1405.187377929688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809.814453125</v>
      </c>
      <c r="J111" t="n">
        <v>717.7332153320312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707.5496215820312</v>
      </c>
      <c r="F112" t="n">
        <v>2023.2666015625</v>
      </c>
      <c r="G112" t="n">
        <v>225.2246398925781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475.0245361328125</v>
      </c>
      <c r="E113" t="n">
        <v>712.0612182617188</v>
      </c>
      <c r="F113" t="n">
        <v>2018.142822265625</v>
      </c>
      <c r="G113" t="n">
        <v>223.4852905273438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475.6945190429688</v>
      </c>
      <c r="E114" t="n">
        <v>712.1571044921875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2064.541015625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731.4992065429688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2117.849365234375</v>
      </c>
      <c r="G119" t="n">
        <v>225.2670135498047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2179.0078125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840.785888671875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780.3588256835938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798.8851318359375</v>
      </c>
      <c r="F127" t="n">
        <v>2257.841552734375</v>
      </c>
      <c r="G127" t="n">
        <v>243.4241790771484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820.9148559570312</v>
      </c>
      <c r="F129" t="n">
        <v>2325.017578125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822.1149291992188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840.257080078125</v>
      </c>
      <c r="F134" t="n">
        <v>2348.380615234375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839.1532592773438</v>
      </c>
      <c r="F135" t="n">
        <v>2414.8515625</v>
      </c>
      <c r="G135" t="n">
        <v>249.06640625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831.1859130859375</v>
      </c>
      <c r="F137" t="n">
        <v>2414.334716796875</v>
      </c>
      <c r="G137" t="n">
        <v>249.9573364257812</v>
      </c>
      <c r="H137" t="n">
        <v>486.3409423828125</v>
      </c>
      <c r="I137" t="n">
        <v>883.0030517578125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1486.35888671875</v>
      </c>
      <c r="D140" t="n">
        <v>554.2758178710938</v>
      </c>
      <c r="E140" t="n">
        <v>847.9364013671875</v>
      </c>
      <c r="F140" t="n">
        <v>2482.63916015625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808.9161376953125</v>
      </c>
      <c r="F142" t="n">
        <v>2394.731689453125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819.5230102539062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500.7168884277344</v>
      </c>
      <c r="I147" t="n">
        <v>934.9472045898438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548.0241088867188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820.195068359375</v>
      </c>
      <c r="F149" t="n">
        <v>2470.7451171875</v>
      </c>
      <c r="G149" t="n">
        <v>262.5994567871094</v>
      </c>
      <c r="H149" t="n">
        <v>509.4383544921875</v>
      </c>
      <c r="I149" t="n">
        <v>953.743408203125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833.7297973632812</v>
      </c>
      <c r="F151" t="n">
        <v>2491.8056640625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821.9227905273438</v>
      </c>
      <c r="F152" t="n">
        <v>2484.706787109375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2521.60888671875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1450.53955078125</v>
      </c>
      <c r="D158" t="n">
        <v>564.7591552734375</v>
      </c>
      <c r="E158" t="n">
        <v>869.5823364257812</v>
      </c>
      <c r="F158" t="n">
        <v>2476.950927734375</v>
      </c>
      <c r="G158" t="n">
        <v>264.7205810546875</v>
      </c>
      <c r="H158" t="n">
        <v>494.4873962402344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854.895751953125</v>
      </c>
      <c r="F160" t="n">
        <v>2437.65087890625</v>
      </c>
      <c r="G160" t="n">
        <v>268.0295715332031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501.3877868652344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2420.21044921875</v>
      </c>
      <c r="G162" t="n">
        <v>265.0175170898438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943.9583129882812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857.6793823242188</v>
      </c>
      <c r="F168" t="n">
        <v>2445.031494140625</v>
      </c>
      <c r="G168" t="n">
        <v>279.0172119140625</v>
      </c>
      <c r="H168" t="n">
        <v>499.1835021972656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550.4766235351562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511.978271484375</v>
      </c>
      <c r="I175" t="n">
        <v>918.128173828125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283.4716796875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2376.9150390625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2429.001708984375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889.596435546875</v>
      </c>
      <c r="F180" t="n">
        <v>2466.655517578125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2531.66943359375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854.7518310546875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2518.976318359375</v>
      </c>
      <c r="G184" t="n">
        <v>284.1079406738281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849.5681762695312</v>
      </c>
      <c r="F185" t="n">
        <v>2540.45947265625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2535.1474609375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535.8577880859375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927.324462890625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796.5813598632812</v>
      </c>
      <c r="F191" t="n">
        <v>2444.18505859375</v>
      </c>
      <c r="G191" t="n">
        <v>283.4716796875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798.8851318359375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886.4744873046875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806.0364379882812</v>
      </c>
      <c r="F194" t="n">
        <v>2436.3349609375</v>
      </c>
      <c r="G194" t="n">
        <v>280.0777893066406</v>
      </c>
      <c r="H194" t="n">
        <v>487.2514038085938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2412.876953125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799.9888305664062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800.1807861328125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800.1328125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497.55419921875</v>
      </c>
      <c r="I201" t="n">
        <v>975.1221313476562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788.0859375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2368.3125</v>
      </c>
      <c r="G204" t="n">
        <v>293.398681640625</v>
      </c>
      <c r="H204" t="n">
        <v>497.8417663574219</v>
      </c>
      <c r="I204" t="n">
        <v>967.3527221679688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796.5813598632812</v>
      </c>
      <c r="F205" t="n">
        <v>2373.24853515625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540.7626953125</v>
      </c>
      <c r="E208" t="n">
        <v>800.036865234375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795.909423828125</v>
      </c>
      <c r="F210" t="n">
        <v>2385.480712890625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805.220458984375</v>
      </c>
      <c r="F218" t="n">
        <v>2328.3603515625</v>
      </c>
      <c r="G218" t="n">
        <v>291.6169128417969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527.9140625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824.898681640625</v>
      </c>
      <c r="F224" t="n">
        <v>2401.666015625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2390.071533203125</v>
      </c>
      <c r="G225" t="n">
        <v>288.5199890136719</v>
      </c>
      <c r="H225" t="n">
        <v>466.2145080566406</v>
      </c>
      <c r="I225" t="n">
        <v>957.7496948242188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1499.924560546875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842.0809936523438</v>
      </c>
      <c r="F228" t="n">
        <v>2520.355224609375</v>
      </c>
      <c r="G228" t="n">
        <v>288.0957641601562</v>
      </c>
      <c r="H228" t="n">
        <v>480.6383666992188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847.120361328125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850.2401123046875</v>
      </c>
      <c r="F231" t="n">
        <v>2512.49951171875</v>
      </c>
      <c r="G231" t="n">
        <v>286.1867065429688</v>
      </c>
      <c r="H231" t="n">
        <v>481.2614135742188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582.0144653320312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2565.2666015625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497.55419921875</v>
      </c>
      <c r="I238" t="n">
        <v>953.9990844726562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277.1930541992188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497.6021728515625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541.922119140625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839.0093383789062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857.6793823242188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1420.136352539062</v>
      </c>
      <c r="D251" t="n">
        <v>541.8253784179688</v>
      </c>
      <c r="E251" t="n">
        <v>856.9596557617188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282.920166015625</v>
      </c>
      <c r="H253" t="n">
        <v>494.0560607910156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871.6942138671875</v>
      </c>
      <c r="F255" t="n">
        <v>2483.63134765625</v>
      </c>
      <c r="G255" t="n">
        <v>286.8230285644531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740.505126953125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2542.455810546875</v>
      </c>
      <c r="G262" t="n">
        <v>283.9383239746094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1404.037963867188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2457.46142578125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478.913330078125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1365.19677734375</v>
      </c>
      <c r="D281" t="n">
        <v>516.7073974609375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329.8988952636719</v>
      </c>
      <c r="H282" t="n">
        <v>473.9775390625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329.6401977539062</v>
      </c>
      <c r="H285" t="n">
        <v>479.5841979980469</v>
      </c>
      <c r="I285" t="n">
        <v>911.0232543945312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2328.97509765625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2334.276123046875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323.8623352050781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2323.722412109375</v>
      </c>
      <c r="G298" t="n">
        <v>330.8475036621094</v>
      </c>
      <c r="H298" t="n">
        <v>474.5989379882812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1402.494018554688</v>
      </c>
      <c r="D300" t="n">
        <v>504.1483459472656</v>
      </c>
      <c r="E300" t="n">
        <v>871.0222778320312</v>
      </c>
      <c r="F300" t="n">
        <v>2277.34521484375</v>
      </c>
      <c r="G300" t="n">
        <v>327.1824951171875</v>
      </c>
      <c r="H300" t="n">
        <v>469.618408203125</v>
      </c>
      <c r="I300" t="n">
        <v>869.6812744140625</v>
      </c>
      <c r="J300" t="n">
        <v>670.53125</v>
      </c>
    </row>
    <row r="301">
      <c r="A301" s="3" t="n">
        <v>45001</v>
      </c>
      <c r="B301" t="n">
        <v>4129.94482421875</v>
      </c>
      <c r="C301" t="n">
        <v>1404.037963867188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323.8623352050781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2376.820556640625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905.77099609375</v>
      </c>
      <c r="F304" t="n">
        <v>2330.821044921875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2343.835205078125</v>
      </c>
      <c r="G305" t="n">
        <v>325.7596130371094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328.260498046875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2400.38818359375</v>
      </c>
      <c r="G312" t="n">
        <v>326.7513122558594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466.5237426757812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928.8569946289062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943.9627075195312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339.385009765625</v>
      </c>
      <c r="H317" t="n">
        <v>461.5915832519531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924.5853271484375</v>
      </c>
      <c r="F318" t="n">
        <v>2400.482666015625</v>
      </c>
      <c r="G318" t="n">
        <v>341.1528625488281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2336.83154296875</v>
      </c>
      <c r="G327" t="n">
        <v>358.7451782226562</v>
      </c>
      <c r="H327" t="n">
        <v>481.5135498046875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483.3993835449219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366.1614990234375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913.1624145507812</v>
      </c>
      <c r="F334" t="n">
        <v>2381.17431640625</v>
      </c>
      <c r="G334" t="n">
        <v>365.4716491699219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943.20751953125</v>
      </c>
      <c r="F336" t="n">
        <v>2453.67529296875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959.141845703125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1057.993530273438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968.3570556640625</v>
      </c>
      <c r="F341" t="n">
        <v>2486.944091796875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976.1324462890625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981.747802734375</v>
      </c>
      <c r="F345" t="n">
        <v>2475.0185546875</v>
      </c>
      <c r="G345" t="n">
        <v>373.8366394042969</v>
      </c>
      <c r="H345" t="n">
        <v>513.4276123046875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512.1669921875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1007.857543945312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1005.361389160156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523.775390625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1015.920715332031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1022.640197753906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2501.9931640625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1023.983703613281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1020.960327148438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995.7623291015625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2555.539306640625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562.4994506835938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1019.328430175781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2629.682373046875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1011.361206054688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1018.560546875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1017.888610839844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2484.783935546875</v>
      </c>
      <c r="G386" t="n">
        <v>432.4485168457031</v>
      </c>
      <c r="H386" t="n">
        <v>520.9225463867188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994.8507080078125</v>
      </c>
      <c r="F387" t="n">
        <v>2462.121826171875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993.36279296875</v>
      </c>
      <c r="F388" t="n">
        <v>2450.575439453125</v>
      </c>
      <c r="G388" t="n">
        <v>407.6275939941406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996.914306640625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410.0523681640625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557.2366333007812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1079.796997070312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395.6800231933594</v>
      </c>
      <c r="H401" t="n">
        <v>557.9619750976562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549.4032592773438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1844.727783203125</v>
      </c>
      <c r="D408" t="n">
        <v>550.6265258789062</v>
      </c>
      <c r="E408" t="n">
        <v>982.4678955078125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971.3329467773438</v>
      </c>
      <c r="F418" t="n">
        <v>2407.96923828125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2392.654052734375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2420.13623046875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396.0327453613281</v>
      </c>
      <c r="H432" t="n">
        <v>564.5864868164062</v>
      </c>
      <c r="I432" t="n">
        <v>1111.067504882812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541.37646484375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951.8465576171875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384.4819946289062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527.8658447265625</v>
      </c>
      <c r="E440" t="n">
        <v>935.8642578125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946.3270263671875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943.5435791015625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938.9839477539062</v>
      </c>
      <c r="F453" t="n">
        <v>2365.41162109375</v>
      </c>
      <c r="G453" t="n">
        <v>379.5442810058594</v>
      </c>
      <c r="H453" t="n">
        <v>514.6846923828125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979.7799682617188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952.9873046875</v>
      </c>
      <c r="F461" t="n">
        <v>2380.6455078125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2390.113037109375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962.1513671875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1001.991821289062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2397.78759765625</v>
      </c>
      <c r="D496" t="n">
        <v>543.2770385742188</v>
      </c>
      <c r="E496" t="n">
        <v>1118.185424804688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409.611572265625</v>
      </c>
      <c r="H501" t="n">
        <v>516.1337280273438</v>
      </c>
      <c r="I501" t="n">
        <v>1266.685913085938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408.5093078613281</v>
      </c>
      <c r="H502" t="n">
        <v>516.7172241210938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2437.837890625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1064.887939453125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2363.295654296875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1158.170043945312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1218.840209960938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1184.167724609375</v>
      </c>
      <c r="F529" t="n">
        <v>2310.861328125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1161.787841796875</v>
      </c>
      <c r="F548" t="n">
        <v>2179.0302734375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1172.25439453125</v>
      </c>
      <c r="F549" t="n">
        <v>2155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1207.561157226562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1184.939331054688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1186.676147460938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2139.95703125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2131.065185546875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1274.266845703125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1268.990112304688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2292.020751953125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2457.20654296875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1342.030151367188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1329.588989257812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1248.684692382812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1106.889892578125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5947</v>
      </c>
      <c r="C1033" t="n">
        <v>2192.300048828125</v>
      </c>
      <c r="D1033" t="n">
        <v>483.8999938964844</v>
      </c>
      <c r="E1033" t="n">
        <v>1128.900024414062</v>
      </c>
      <c r="F1033" t="n">
        <v>2239.89990234375</v>
      </c>
      <c r="G1033" t="n">
        <v>311.9500122070312</v>
      </c>
      <c r="H1033" t="n">
        <v>776.8499755859375</v>
      </c>
      <c r="I1033" t="n">
        <v>1244.900024414062</v>
      </c>
      <c r="J1033" t="n">
        <v>1109.099975585938</v>
      </c>
      <c r="K1033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-0.924614743856722</v>
      </c>
      <c r="C2" t="n">
        <v>-2.758924425454645</v>
      </c>
      <c r="D2" t="n">
        <v>-6.673096644843901</v>
      </c>
      <c r="E2" t="n">
        <v>-7.277205386935314</v>
      </c>
      <c r="F2" t="n">
        <v>-4.199999624093831</v>
      </c>
      <c r="G2" t="n">
        <v>-0.5261460026693143</v>
      </c>
      <c r="H2" t="n">
        <v>-1.49623387596951</v>
      </c>
      <c r="I2" t="n">
        <v>-3.623126773005914</v>
      </c>
      <c r="J2" t="n">
        <v>-2.795795303598814</v>
      </c>
      <c r="K2" t="n">
        <v>-4.692935004102894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6.100514093189058</v>
      </c>
      <c r="G16" t="n">
        <v>-3.910969854940582</v>
      </c>
      <c r="H16" t="n">
        <v>4.871003528128504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-2.890843065981896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-2.465221487947744</v>
      </c>
      <c r="H18" t="n">
        <v>0.773445761531355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6.490290650721398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2.674028914732518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9.405393661712115</v>
      </c>
      <c r="G22" t="n">
        <v>16.58038202735448</v>
      </c>
      <c r="H22" t="n">
        <v>9.967363656095451</v>
      </c>
      <c r="I22" t="n">
        <v>-3.317327722760965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8.304793470923144</v>
      </c>
      <c r="F23" t="n">
        <v>7.217275309265059</v>
      </c>
      <c r="G23" t="n">
        <v>1.473087537887596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4.953986100365593</v>
      </c>
      <c r="F24" t="n">
        <v>4.420628491247958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-2.943717088798814</v>
      </c>
      <c r="E25" t="n">
        <v>-2.580309352457621</v>
      </c>
      <c r="F25" t="n">
        <v>-1.497116512027774</v>
      </c>
      <c r="G25" t="n">
        <v>1.704211647717102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-2.787312875008519</v>
      </c>
      <c r="E26" t="n">
        <v>-0.4690831427785813</v>
      </c>
      <c r="F26" t="n">
        <v>-6.133147096241764</v>
      </c>
      <c r="G26" t="n">
        <v>5.42701650856523</v>
      </c>
      <c r="H26" t="n">
        <v>-3.652476857052855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-2.790602749027427</v>
      </c>
      <c r="G27" t="n">
        <v>-6.5789637672929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2.917253681441201</v>
      </c>
      <c r="F28" t="n">
        <v>-6.846975226045959</v>
      </c>
      <c r="G28" t="n">
        <v>-4.447074388365769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3.559136984421918</v>
      </c>
      <c r="E29" t="n">
        <v>12.19995451403062</v>
      </c>
      <c r="F29" t="n">
        <v>4.651256072022547</v>
      </c>
      <c r="G29" t="n">
        <v>6.034873416806685</v>
      </c>
      <c r="H29" t="n">
        <v>1.828623371696692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2.255751019550667</v>
      </c>
      <c r="E30" t="n">
        <v>2.151395975174797</v>
      </c>
      <c r="F30" t="n">
        <v>3.229457332881913</v>
      </c>
      <c r="G30" t="n">
        <v>1.727359944416063</v>
      </c>
      <c r="H30" t="n">
        <v>0.9585815242450835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-4.115268982543596</v>
      </c>
      <c r="E31" t="n">
        <v>0.02522594663667554</v>
      </c>
      <c r="F31" t="n">
        <v>0.746258279767531</v>
      </c>
      <c r="G31" t="n">
        <v>-3.60036919115253</v>
      </c>
      <c r="H31" t="n">
        <v>-4.468973924018549</v>
      </c>
      <c r="I31" t="n">
        <v>7.677213686774231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-0.2711909035933546</v>
      </c>
      <c r="E32" t="n">
        <v>-1.348069689835485</v>
      </c>
      <c r="F32" t="n">
        <v>-1.574804114664463</v>
      </c>
      <c r="G32" t="n">
        <v>1.068917246345369</v>
      </c>
      <c r="H32" t="n">
        <v>-1.473541844569481</v>
      </c>
      <c r="I32" t="n">
        <v>2.367352005210166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-3.908972076663952</v>
      </c>
      <c r="E33" t="n">
        <v>-2.973106610541232</v>
      </c>
      <c r="F33" t="n">
        <v>-2.177047884422845</v>
      </c>
      <c r="G33" t="n">
        <v>-5.582994813151654</v>
      </c>
      <c r="H33" t="n">
        <v>1.694758964236276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0.9335865093358597</v>
      </c>
      <c r="E34" t="n">
        <v>-4.167433775607665</v>
      </c>
      <c r="F34" t="n">
        <v>-4.38175764980503</v>
      </c>
      <c r="G34" t="n">
        <v>3.122236163920444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3.159865890206426</v>
      </c>
      <c r="E35" t="n">
        <v>2.140104038217228</v>
      </c>
      <c r="F35" t="n">
        <v>1.217336161909999</v>
      </c>
      <c r="G35" t="n">
        <v>1.369239581616877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4.222199538605764</v>
      </c>
      <c r="E36" t="n">
        <v>16.62258275638657</v>
      </c>
      <c r="F36" t="n">
        <v>8.55614698205931</v>
      </c>
      <c r="G36" t="n">
        <v>7.039510109830793</v>
      </c>
      <c r="H36" t="n">
        <v>9.397673415973419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-6.26452138099618</v>
      </c>
      <c r="F37" t="n">
        <v>-4.024852702543003</v>
      </c>
      <c r="G37" t="n">
        <v>10.96479515407161</v>
      </c>
      <c r="H37" t="n">
        <v>3.459775969924994</v>
      </c>
      <c r="I37" t="n">
        <v>10.99170656585433</v>
      </c>
      <c r="J37" t="n">
        <v>7.759048743440511</v>
      </c>
    </row>
    <row r="38">
      <c r="A38" s="3" t="n">
        <v>45016</v>
      </c>
      <c r="B38" t="n">
        <v>-3.128820976412949</v>
      </c>
      <c r="C38" t="n">
        <v>2.297241030623276</v>
      </c>
      <c r="D38" t="n">
        <v>2.309433317675191</v>
      </c>
      <c r="E38" t="n">
        <v>4.857580709062548</v>
      </c>
      <c r="F38" t="n">
        <v>4.051802812773264</v>
      </c>
      <c r="G38" t="n">
        <v>1.805150468035199</v>
      </c>
      <c r="H38" t="n">
        <v>-1.575717566844748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1.407381669417673</v>
      </c>
      <c r="D39" t="n">
        <v>-4.509197287193622</v>
      </c>
      <c r="E39" t="n">
        <v>1.100465346913104</v>
      </c>
      <c r="F39" t="n">
        <v>-4.505694032042584</v>
      </c>
      <c r="G39" t="n">
        <v>8.66280312537706</v>
      </c>
      <c r="H39" t="n">
        <v>-1.24473367400586</v>
      </c>
      <c r="I39" t="n">
        <v>-1.828549990620898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-5.418850487747395</v>
      </c>
      <c r="D40" t="n">
        <v>-0.6590136389323153</v>
      </c>
      <c r="E40" t="n">
        <v>4.484862831378478</v>
      </c>
      <c r="F40" t="n">
        <v>0.6130299224995417</v>
      </c>
      <c r="G40" t="n">
        <v>6.27357504994086</v>
      </c>
      <c r="H40" t="n">
        <v>-2.304595407222088</v>
      </c>
      <c r="I40" t="n">
        <v>-3.000371636831589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-4.572111643797516</v>
      </c>
      <c r="E41" t="n">
        <v>-0.8395112989467823</v>
      </c>
      <c r="F41" t="n">
        <v>-4.593288552683283</v>
      </c>
      <c r="G41" t="n">
        <v>-2.485297264851716</v>
      </c>
      <c r="H41" t="n">
        <v>0.4927611254884168</v>
      </c>
      <c r="I41" t="n">
        <v>-2.862920241836819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6.540081467723224</v>
      </c>
      <c r="E42" t="n">
        <v>6.288439610210772</v>
      </c>
      <c r="F42" t="n">
        <v>5.945848818322075</v>
      </c>
      <c r="G42" t="n">
        <v>-2.494988248752028</v>
      </c>
      <c r="H42" t="n">
        <v>-3.278999009435912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-3.185269790017486</v>
      </c>
      <c r="E43" t="n">
        <v>-8.913173210455206</v>
      </c>
      <c r="F43" t="n">
        <v>-5.405247938070668</v>
      </c>
      <c r="G43" t="n">
        <v>4.966904948726025</v>
      </c>
      <c r="H43" t="n">
        <v>-2.472801398793667</v>
      </c>
      <c r="I43" t="n">
        <v>6.998226858237366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-2.719490574855288</v>
      </c>
      <c r="D44" t="n">
        <v>-1.824877801225644</v>
      </c>
      <c r="E44" t="n">
        <v>-1.49310359298368</v>
      </c>
      <c r="F44" t="n">
        <v>1.376010334453159</v>
      </c>
      <c r="G44" t="n">
        <v>3.650527018907401</v>
      </c>
      <c r="H44" t="n">
        <v>2.330663280831935</v>
      </c>
      <c r="I44" t="n">
        <v>-3.919777577724726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5.571852017247214</v>
      </c>
      <c r="D45" t="n">
        <v>-0.08561339662784828</v>
      </c>
      <c r="E45" t="n">
        <v>8.257686992652523</v>
      </c>
      <c r="F45" t="n">
        <v>0.8512229135758886</v>
      </c>
      <c r="G45" t="n">
        <v>5.758140850927873</v>
      </c>
      <c r="H45" t="n">
        <v>1.467173592203119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6.705439871742747</v>
      </c>
      <c r="D46" t="n">
        <v>18.34636204046307</v>
      </c>
      <c r="E46" t="n">
        <v>12.69882197692771</v>
      </c>
      <c r="F46" t="n">
        <v>18.23724529501616</v>
      </c>
      <c r="G46" t="n">
        <v>10.8043751616343</v>
      </c>
      <c r="H46" t="n">
        <v>8.390878870264951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-4.441227607424192</v>
      </c>
      <c r="E47" t="n">
        <v>-1.225631216450274</v>
      </c>
      <c r="F47" t="n">
        <v>-4.375053851731902</v>
      </c>
      <c r="G47" t="n">
        <v>1.053027396453809</v>
      </c>
      <c r="H47" t="n">
        <v>-10.44691977738591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-6.772054163283203</v>
      </c>
      <c r="E48" t="n">
        <v>-1.974703805806677</v>
      </c>
      <c r="F48" t="n">
        <v>5.297880655498499</v>
      </c>
      <c r="G48" t="n">
        <v>6.819105186127361</v>
      </c>
      <c r="H48" t="n">
        <v>2.2905847000529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7.281565216683106</v>
      </c>
      <c r="D49" t="n">
        <v>3.823190818814304</v>
      </c>
      <c r="E49" t="n">
        <v>4.696931176522434</v>
      </c>
      <c r="F49" t="n">
        <v>9.088921246450088</v>
      </c>
      <c r="G49" t="n">
        <v>3.550771426691957</v>
      </c>
      <c r="H49" t="n">
        <v>3.573560322783553</v>
      </c>
      <c r="I49" t="n">
        <v>5.985522463098292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6.332741345132198</v>
      </c>
      <c r="D50" t="n">
        <v>-4.819365073795135</v>
      </c>
      <c r="E50" t="n">
        <v>-2.688986083828215</v>
      </c>
      <c r="F50" t="n">
        <v>-5.683458278543297</v>
      </c>
      <c r="G50" t="n">
        <v>16.12229714603406</v>
      </c>
      <c r="H50" t="n">
        <v>-2.137167640099324</v>
      </c>
      <c r="I50" t="n">
        <v>-1.466044217259976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1.818169708972017</v>
      </c>
      <c r="D51" t="n">
        <v>4.955755072130952</v>
      </c>
      <c r="E51" t="n">
        <v>-13.54834401040254</v>
      </c>
      <c r="F51" t="n">
        <v>-4.47056722574104</v>
      </c>
      <c r="G51" t="n">
        <v>0.3789534466318356</v>
      </c>
      <c r="H51" t="n">
        <v>8.009128730630955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-1.392803846791579</v>
      </c>
      <c r="C2" t="n">
        <v>5.617386924850165</v>
      </c>
      <c r="D2" t="n">
        <v>-3.911837166058707</v>
      </c>
      <c r="E2" t="n">
        <v>-7.23228069612285</v>
      </c>
      <c r="F2" t="n">
        <v>-3.281661695442284</v>
      </c>
      <c r="G2" t="n">
        <v>-20.97078270714541</v>
      </c>
      <c r="H2" t="n">
        <v>3.49720235195965</v>
      </c>
      <c r="I2" t="n">
        <v>-2.824424367729261</v>
      </c>
      <c r="J2" t="n">
        <v>-6.954700034736783</v>
      </c>
      <c r="K2" t="n">
        <v>-8.433170063488038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5.877235987246943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10.73715513850564</v>
      </c>
      <c r="F9" t="n">
        <v>10.28082670345531</v>
      </c>
      <c r="G9" t="n">
        <v>1.022991767837067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10.6612734020054</v>
      </c>
      <c r="F10" t="n">
        <v>-15.0002850780971</v>
      </c>
      <c r="G10" t="n">
        <v>-5.888957246459203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1.537302053080114</v>
      </c>
      <c r="E11" t="n">
        <v>14.64273224061936</v>
      </c>
      <c r="F11" t="n">
        <v>8.837113448276712</v>
      </c>
      <c r="G11" t="n">
        <v>3.98288592932643</v>
      </c>
      <c r="H11" t="n">
        <v>-1.789583001843753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-3.274902164456339</v>
      </c>
      <c r="E12" t="n">
        <v>-8.270118654940495</v>
      </c>
      <c r="F12" t="n">
        <v>-7.936430599544931</v>
      </c>
      <c r="G12" t="n">
        <v>-1.594322434999174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5.147731984294612</v>
      </c>
      <c r="E13" t="n">
        <v>11.6562280087914</v>
      </c>
      <c r="F13" t="n">
        <v>5.455227043554189</v>
      </c>
      <c r="G13" t="n">
        <v>20.40250350328421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10.76597250073092</v>
      </c>
      <c r="F14" t="n">
        <v>-0.02732478197583488</v>
      </c>
      <c r="G14" t="n">
        <v>17.56443060470809</v>
      </c>
      <c r="H14" t="n">
        <v>-5.040885182675692</v>
      </c>
      <c r="I14" t="n">
        <v>0.502386011512379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-1.569480352476271</v>
      </c>
      <c r="E15" t="n">
        <v>-3.99800402198649</v>
      </c>
      <c r="F15" t="n">
        <v>-4.384144629160891</v>
      </c>
      <c r="G15" t="n">
        <v>-0.1956588656116698</v>
      </c>
      <c r="H15" t="n">
        <v>-5.205899239636247</v>
      </c>
      <c r="I15" t="n">
        <v>3.018521213173209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16.08721418309898</v>
      </c>
      <c r="E16" t="n">
        <v>20.18347484197942</v>
      </c>
      <c r="F16" t="n">
        <v>20.88451356212762</v>
      </c>
      <c r="G16" t="n">
        <v>21.46250435874257</v>
      </c>
      <c r="H16" t="n">
        <v>12.54445176182624</v>
      </c>
      <c r="I16" t="n">
        <v>9.586709974935603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-2.323475191788293</v>
      </c>
      <c r="D17" t="n">
        <v>-7.50653505381459</v>
      </c>
      <c r="E17" t="n">
        <v>1.37161798594867</v>
      </c>
      <c r="F17" t="n">
        <v>9.842771151894357</v>
      </c>
      <c r="G17" t="n">
        <v>11.77678219355436</v>
      </c>
      <c r="H17" t="n">
        <v>-5.122093225401658</v>
      </c>
      <c r="I17" t="n">
        <v>1.011282871651131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-6.951511209752725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-14.21451329328974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-13.46385285454831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4.513833141400037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-5.155034528575253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-10.8417802549836</v>
      </c>
      <c r="F31" t="n">
        <v>-1.34819626153897</v>
      </c>
      <c r="G31" t="n">
        <v>-0.5416690872541263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-9.625323521576657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4.265111039893288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25.57051563329957</v>
      </c>
      <c r="C189" t="n">
        <v>-11.10802584260497</v>
      </c>
      <c r="D189" t="n">
        <v>-3.839253188193781</v>
      </c>
      <c r="E189" t="n">
        <v>8.598008187874662</v>
      </c>
      <c r="F189" t="n">
        <v>0.9714561166407565</v>
      </c>
      <c r="G189" t="n">
        <v>-19.8824490691664</v>
      </c>
      <c r="H189" t="n">
        <v>26.18004655846644</v>
      </c>
      <c r="I189" t="n">
        <v>11.70316693193494</v>
      </c>
      <c r="J189" t="n">
        <v>11.19271644174378</v>
      </c>
      <c r="K189" t="n">
        <v>-0.9280478280012217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2026-03-05T09:05:43Z</dcterms:created>
  <dcterms:modified xsi:type="dcterms:W3CDTF">2026-03-05T09:05:43Z</dcterms:modified>
</cp:coreProperties>
</file>