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46086</v>
      </c>
      <c r="B1031" t="n">
        <v>132.3699951171875</v>
      </c>
      <c r="C1031" t="n">
        <v>248.0599975585938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0.5850980075686296</v>
      </c>
      <c r="C2" t="n">
        <v>-1.878881391507903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20.21614238801779</v>
      </c>
      <c r="C2" t="n">
        <v>15.14645406497328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46086</v>
      </c>
      <c r="B756" t="n">
        <v>83.64316281157154</v>
      </c>
      <c r="C756" t="n">
        <v>163.7252859846899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2026-03-05T09:05:28Z</dcterms:created>
  <dcterms:modified xsi:type="dcterms:W3CDTF">2026-03-05T09:05:29Z</dcterms:modified>
</cp:coreProperties>
</file>