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1653.295654296875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1338.60693359375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386.1822814941406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7436.9541015625</v>
      </c>
    </row>
    <row r="9">
      <c r="A9" s="3" t="n">
        <v>44573</v>
      </c>
      <c r="B9" t="n">
        <v>2274.440185546875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1765.176391601562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2356.622802734375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2130.53759765625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1671.030517578125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704.3995361328125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2028.188842773438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2100.684814453125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2029.80859375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2008.62548828125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1933.055053710938</v>
      </c>
      <c r="D44" t="n">
        <v>684.4091796875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2103.890869140625</v>
      </c>
      <c r="C47" t="n">
        <v>1923.728881835938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1658.95703125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296.1037292480469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6073.3046875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287.2553405761719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1966.576538085938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2046.506469726562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2045.71484375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333.1663818359375</v>
      </c>
      <c r="F68" t="n">
        <v>384.8988647460938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6624.69970703125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774.78076171875</v>
      </c>
      <c r="E86" t="n">
        <v>362.2018127441406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2195.56689453125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2239.3681640625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364.8189086914062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720.3330688476562</v>
      </c>
      <c r="E103" t="n">
        <v>367.041015625</v>
      </c>
      <c r="F103" t="n">
        <v>327.4701232910156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1298.355102539062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1312.327758789062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1343.400146484375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715.4454956054688</v>
      </c>
      <c r="E132" t="n">
        <v>366.3003540039062</v>
      </c>
      <c r="F132" t="n">
        <v>336.9929504394531</v>
      </c>
      <c r="G132" t="n">
        <v>1348.4814453125</v>
      </c>
      <c r="I132" t="n">
        <v>1587.076416015625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2148.127685546875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1408.672241210938</v>
      </c>
      <c r="I138" t="n">
        <v>1669.801391601562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1537.017822265625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3258.38232421875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3306.170166015625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3130.272705078125</v>
      </c>
      <c r="C177" t="n">
        <v>2580.4208984375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2949.20849609375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3196.567138671875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2216.9482421875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867.1593017578125</v>
      </c>
      <c r="E227" t="n">
        <v>563.671875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2944.48291015625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2030.403198242188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1858.021606445312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3226.04736328125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3153.3056640625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404.9154663085938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733.689697265625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5910</v>
      </c>
      <c r="C1033" t="n">
        <v>1508.5</v>
      </c>
      <c r="D1033" t="n">
        <v>1469.300048828125</v>
      </c>
      <c r="E1033" t="n">
        <v>471.3999938964844</v>
      </c>
      <c r="F1033" t="n">
        <v>580.6500244140625</v>
      </c>
      <c r="G1033" t="n">
        <v>2692.300048828125</v>
      </c>
      <c r="H1033" t="n">
        <v>257.3500061035156</v>
      </c>
      <c r="I1033" t="n">
        <v>3978.199951171875</v>
      </c>
      <c r="J1033" t="n">
        <v>3195.300048828125</v>
      </c>
      <c r="K1033" t="n">
        <v>12112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-2.684011197101932</v>
      </c>
      <c r="C2" t="n">
        <v>-5.268778141656605</v>
      </c>
      <c r="D2" t="n">
        <v>-3.399076342661078</v>
      </c>
      <c r="E2" t="n">
        <v>-5.795363779720408</v>
      </c>
      <c r="F2" t="n">
        <v>-3.84200581433547</v>
      </c>
      <c r="G2" t="n">
        <v>-3.839559901607792</v>
      </c>
      <c r="H2" t="n">
        <v>1.000786115077013</v>
      </c>
      <c r="I2" t="n">
        <v>-7.01446525993391</v>
      </c>
      <c r="J2" t="n">
        <v>-6.531914890578072</v>
      </c>
      <c r="K2" t="n">
        <v>-4.456890431490102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-6.465745939929246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-0.113356019452171</v>
      </c>
      <c r="I36" t="n">
        <v>-6.71416899310996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7.817679812827794</v>
      </c>
      <c r="E37" t="n">
        <v>8.466698574801889</v>
      </c>
      <c r="F37" t="n">
        <v>19.48415628362179</v>
      </c>
      <c r="G37" t="n">
        <v>5.365347706140167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-3.724658560183458</v>
      </c>
      <c r="D38" t="n">
        <v>6.658805556421954</v>
      </c>
      <c r="E38" t="n">
        <v>6.854718589630449</v>
      </c>
      <c r="F38" t="n">
        <v>1.436085239293772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-12.02052870941945</v>
      </c>
      <c r="D39" t="n">
        <v>-3.29715776292302</v>
      </c>
      <c r="E39" t="n">
        <v>-14.73080496255012</v>
      </c>
      <c r="F39" t="n">
        <v>-1.235777583139575</v>
      </c>
      <c r="G39" t="n">
        <v>-0.7326107420271954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-25.11306793095672</v>
      </c>
      <c r="E40" t="n">
        <v>-23.44972179853108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1.817768878625459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-7.1396113809444</v>
      </c>
      <c r="E41" t="n">
        <v>-8.173455907830906</v>
      </c>
      <c r="F41" t="n">
        <v>-6.867001846722564</v>
      </c>
      <c r="G41" t="n">
        <v>-2.05994074966469</v>
      </c>
      <c r="I41" t="n">
        <v>0.5277469681242986</v>
      </c>
      <c r="J41" t="n">
        <v>1.854082297652782</v>
      </c>
      <c r="K41" t="n">
        <v>-1.666671578134649</v>
      </c>
    </row>
    <row r="42">
      <c r="A42" s="3" t="n">
        <v>44895</v>
      </c>
      <c r="B42" t="n">
        <v>-1.608330481423981</v>
      </c>
      <c r="C42" t="n">
        <v>7.235476556498188</v>
      </c>
      <c r="D42" t="n">
        <v>6.975893875980588</v>
      </c>
      <c r="E42" t="n">
        <v>7.092600334084564</v>
      </c>
      <c r="F42" t="n">
        <v>4.448764431935337</v>
      </c>
      <c r="G42" t="n">
        <v>2.210018734288943</v>
      </c>
      <c r="I42" t="n">
        <v>2.557965427463604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-1.251469178669395</v>
      </c>
      <c r="C43" t="n">
        <v>-1.049387792341583</v>
      </c>
      <c r="D43" t="n">
        <v>0.3533696797994423</v>
      </c>
      <c r="E43" t="n">
        <v>3.365003847316284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-5.343657511127454</v>
      </c>
      <c r="C44" t="n">
        <v>5.041961461273736</v>
      </c>
      <c r="D44" t="n">
        <v>-2.552989204567169</v>
      </c>
      <c r="E44" t="n">
        <v>25.37385823927032</v>
      </c>
      <c r="F44" t="n">
        <v>-8.538469221027734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3.245932019080078</v>
      </c>
      <c r="D45" t="n">
        <v>10.27236525697539</v>
      </c>
      <c r="E45" t="n">
        <v>9.725182494389539</v>
      </c>
      <c r="F45" t="n">
        <v>1.844509497179425</v>
      </c>
      <c r="G45" t="n">
        <v>7.383063635461129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14.42460928183782</v>
      </c>
      <c r="E46" t="n">
        <v>3.250695140114224</v>
      </c>
      <c r="F46" t="n">
        <v>23.42500774596645</v>
      </c>
      <c r="G46" t="n">
        <v>19.09900098249286</v>
      </c>
      <c r="I46" t="n">
        <v>17.51670437250292</v>
      </c>
      <c r="J46" t="n">
        <v>12.23729397473667</v>
      </c>
      <c r="K46" t="n">
        <v>16.71928476437103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-9.164008888040442</v>
      </c>
      <c r="E47" t="n">
        <v>-1.732535656787393</v>
      </c>
      <c r="F47" t="n">
        <v>-9.506584878881563</v>
      </c>
      <c r="G47" t="n">
        <v>-7.54934858330949</v>
      </c>
      <c r="I47" t="n">
        <v>-5.817466383685499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-13.60930494282984</v>
      </c>
      <c r="E48" t="n">
        <v>-0.7522955583229574</v>
      </c>
      <c r="F48" t="n">
        <v>-7.072744981255408</v>
      </c>
      <c r="G48" t="n">
        <v>-15.58234158526684</v>
      </c>
      <c r="I48" t="n">
        <v>-2.351943246647259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-2.602715970716696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-4.146758282114648</v>
      </c>
      <c r="J49" t="n">
        <v>-4.089611156204864</v>
      </c>
      <c r="K49" t="n">
        <v>0.423335996879981</v>
      </c>
    </row>
    <row r="50">
      <c r="A50" s="3" t="n">
        <v>44651</v>
      </c>
      <c r="B50" t="n">
        <v>-0.06946700967609409</v>
      </c>
      <c r="C50" t="n">
        <v>2.977284246529543</v>
      </c>
      <c r="D50" t="n">
        <v>9.42756975838568</v>
      </c>
      <c r="E50" t="n">
        <v>-2.747521518534546</v>
      </c>
      <c r="F50" t="n">
        <v>8.467573436706321</v>
      </c>
      <c r="G50" t="n">
        <v>4.097592511414483</v>
      </c>
      <c r="I50" t="n">
        <v>-2.702622659307596</v>
      </c>
      <c r="J50" t="n">
        <v>0.8839512747670808</v>
      </c>
      <c r="K50" t="n">
        <v>0.5237696082844412</v>
      </c>
    </row>
    <row r="51">
      <c r="A51" s="3" t="n">
        <v>44620</v>
      </c>
      <c r="B51" t="n">
        <v>-6.153710331544482</v>
      </c>
      <c r="C51" t="n">
        <v>-8.601115472698362</v>
      </c>
      <c r="D51" t="n">
        <v>-1.228537659432571</v>
      </c>
      <c r="E51" t="n">
        <v>-13.93946177004772</v>
      </c>
      <c r="F51" t="n">
        <v>-10.27117031780885</v>
      </c>
      <c r="G51" t="n">
        <v>-7.467441695312727</v>
      </c>
      <c r="I51" t="n">
        <v>-4.842331658495014</v>
      </c>
      <c r="J51" t="n">
        <v>0.9525516011522406</v>
      </c>
      <c r="K51" t="n">
        <v>-8.986478542115462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14.31334622823985</v>
      </c>
      <c r="C2" t="n">
        <v>-13.18984621121192</v>
      </c>
      <c r="D2" t="n">
        <v>-0.03401823264318482</v>
      </c>
      <c r="E2" t="n">
        <v>-15.26916247277361</v>
      </c>
      <c r="F2" t="n">
        <v>-15.52953101667306</v>
      </c>
      <c r="G2" t="n">
        <v>-4.832094421063093</v>
      </c>
      <c r="H2" t="n">
        <v>-9.638336680480297</v>
      </c>
      <c r="I2" t="n">
        <v>-2.578671454098813</v>
      </c>
      <c r="J2" t="n">
        <v>4.30907837612895</v>
      </c>
      <c r="K2" t="n">
        <v>2.783435166327219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14.06943721961458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8.787178042977327</v>
      </c>
      <c r="D13" t="n">
        <v>16.98843676628263</v>
      </c>
      <c r="E13" t="n">
        <v>16.50936609716112</v>
      </c>
      <c r="F13" t="n">
        <v>37.5245256739035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-22.76004828254002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-0.3107380300233498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22.95739391215779</v>
      </c>
      <c r="E16" t="n">
        <v>42.03856861405779</v>
      </c>
      <c r="F16" t="n">
        <v>14.96860184426816</v>
      </c>
      <c r="G16" t="n">
        <v>27.60263891131429</v>
      </c>
      <c r="I16" t="n">
        <v>20.09380814797068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-20.62800509532181</v>
      </c>
      <c r="I17" t="n">
        <v>-11.84625247440361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12.36638500058487</v>
      </c>
      <c r="C348" t="n">
        <v>-17.41832286574838</v>
      </c>
      <c r="D348" t="n">
        <v>36.66389701906743</v>
      </c>
      <c r="E348" t="n">
        <v>0.8259237204282011</v>
      </c>
      <c r="F348" t="n">
        <v>-10.94744933759386</v>
      </c>
      <c r="G348" t="n">
        <v>13.56676407880342</v>
      </c>
      <c r="H348" t="n">
        <v>0.7061742749213229</v>
      </c>
      <c r="I348" t="n">
        <v>24.47075679046211</v>
      </c>
      <c r="J348" t="n">
        <v>12.52019920829763</v>
      </c>
      <c r="K348" t="n">
        <v>11.16934484893748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2026-03-05T09:05:49Z</dcterms:created>
  <dcterms:modified xsi:type="dcterms:W3CDTF">2026-03-05T09:05:49Z</dcterms:modified>
</cp:coreProperties>
</file>