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711.0423583984375</v>
      </c>
      <c r="F2" t="n">
        <v>735.5726928710938</v>
      </c>
      <c r="G2" t="n">
        <v>883.92431640625</v>
      </c>
      <c r="H2" t="n">
        <v>362.9258117675781</v>
      </c>
      <c r="I2" t="n">
        <v>73.89418792724609</v>
      </c>
      <c r="J2" t="n">
        <v>430.6629638671875</v>
      </c>
      <c r="K2" t="n">
        <v>230.0802459716797</v>
      </c>
    </row>
    <row r="3">
      <c r="A3" s="2" t="n">
        <v>44565</v>
      </c>
      <c r="B3" t="n">
        <v>705.6572265625</v>
      </c>
      <c r="C3" t="n">
        <v>1708.655151367188</v>
      </c>
      <c r="D3" t="n">
        <v>716.0538940429688</v>
      </c>
      <c r="E3" t="n">
        <v>715.2066040039062</v>
      </c>
      <c r="F3" t="n">
        <v>743.4122924804688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758.033203125</v>
      </c>
      <c r="G4" t="n">
        <v>875.8341064453125</v>
      </c>
      <c r="H4" t="n">
        <v>382.3606262207031</v>
      </c>
      <c r="I4" t="n">
        <v>74.49593353271484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755.5718994140625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74.70655059814453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1770.622802734375</v>
      </c>
      <c r="D6" t="n">
        <v>746.9027709960938</v>
      </c>
      <c r="E6" t="n">
        <v>725.5004272460938</v>
      </c>
      <c r="F6" t="n">
        <v>763.0352172851562</v>
      </c>
      <c r="G6" t="n">
        <v>893.5648803710938</v>
      </c>
      <c r="H6" t="n">
        <v>378.7998657226562</v>
      </c>
      <c r="I6" t="n">
        <v>74.49593353271484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729.5243530273438</v>
      </c>
      <c r="F7" t="n">
        <v>779.86865234375</v>
      </c>
      <c r="G7" t="n">
        <v>892.2083740234375</v>
      </c>
      <c r="H7" t="n">
        <v>387.4928283691406</v>
      </c>
      <c r="I7" t="n">
        <v>75.72950744628906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889.3986206054688</v>
      </c>
      <c r="H8" t="n">
        <v>385.2748107910156</v>
      </c>
      <c r="I8" t="n">
        <v>75.63925170898438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728.3544921875</v>
      </c>
      <c r="F9" t="n">
        <v>792.3734130859375</v>
      </c>
      <c r="G9" t="n">
        <v>912.2646484375</v>
      </c>
      <c r="H9" t="n">
        <v>389.2135009765625</v>
      </c>
      <c r="I9" t="n">
        <v>75.69940948486328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714.94921875</v>
      </c>
      <c r="F10" t="n">
        <v>793.2872924804688</v>
      </c>
      <c r="G10" t="n">
        <v>898.2640380859375</v>
      </c>
      <c r="H10" t="n">
        <v>383.1961059570312</v>
      </c>
      <c r="I10" t="n">
        <v>76.63211822509766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722.9736938476562</v>
      </c>
      <c r="F11" t="n">
        <v>788.766357421875</v>
      </c>
      <c r="G11" t="n">
        <v>891.4332885742188</v>
      </c>
      <c r="H11" t="n">
        <v>385.5533447265625</v>
      </c>
      <c r="I11" t="n">
        <v>76.57194519042969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788.0928955078125</v>
      </c>
      <c r="G12" t="n">
        <v>891.8692626953125</v>
      </c>
      <c r="H12" t="n">
        <v>385.4041137695312</v>
      </c>
      <c r="I12" t="n">
        <v>76.39142608642578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721.628173828125</v>
      </c>
      <c r="C13" t="n">
        <v>1810.174682617188</v>
      </c>
      <c r="D13" t="n">
        <v>755.1575317382812</v>
      </c>
      <c r="E13" t="n">
        <v>715.5340576171875</v>
      </c>
      <c r="F13" t="n">
        <v>791.7481689453125</v>
      </c>
      <c r="G13" t="n">
        <v>871.6679077148438</v>
      </c>
      <c r="H13" t="n">
        <v>386.3390808105469</v>
      </c>
      <c r="I13" t="n">
        <v>74.6463623046875</v>
      </c>
      <c r="J13" t="n">
        <v>463.5938415527344</v>
      </c>
      <c r="K13" t="n">
        <v>221.4619750976562</v>
      </c>
    </row>
    <row r="14">
      <c r="A14" s="2" t="n">
        <v>44580</v>
      </c>
      <c r="B14" t="n">
        <v>726.0062866210938</v>
      </c>
      <c r="C14" t="n">
        <v>1802.571166992188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74.91715240478516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779.3877563476562</v>
      </c>
      <c r="G15" t="n">
        <v>849.9161376953125</v>
      </c>
      <c r="H15" t="n">
        <v>376.482421875</v>
      </c>
      <c r="I15" t="n">
        <v>75.21802520751953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827.53466796875</v>
      </c>
      <c r="H16" t="n">
        <v>376.711181640625</v>
      </c>
      <c r="I16" t="n">
        <v>72.72078704833984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70.67482757568359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856.7467651367188</v>
      </c>
      <c r="H18" t="n">
        <v>368.9332885742188</v>
      </c>
      <c r="I18" t="n">
        <v>71.15625762939453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690.1271362304688</v>
      </c>
      <c r="F19" t="n">
        <v>764.3818969726562</v>
      </c>
      <c r="G19" t="n">
        <v>860.47705078125</v>
      </c>
      <c r="H19" t="n">
        <v>375.8160400390625</v>
      </c>
      <c r="I19" t="n">
        <v>71.57747650146484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684.6527709960938</v>
      </c>
      <c r="F20" t="n">
        <v>751.3961791992188</v>
      </c>
      <c r="G20" t="n">
        <v>875.446533203125</v>
      </c>
      <c r="H20" t="n">
        <v>377.6162719726562</v>
      </c>
      <c r="I20" t="n">
        <v>71.69782257080078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758.7547607421875</v>
      </c>
      <c r="G21" t="n">
        <v>844.9747314453125</v>
      </c>
      <c r="H21" t="n">
        <v>369.4504699707031</v>
      </c>
      <c r="I21" t="n">
        <v>73.23226928710938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684.0299072265625</v>
      </c>
      <c r="E22" t="n">
        <v>700.4443969726562</v>
      </c>
      <c r="F22" t="n">
        <v>779.4358520507812</v>
      </c>
      <c r="G22" t="n">
        <v>893.6133422851562</v>
      </c>
      <c r="H22" t="n">
        <v>374.4335327148438</v>
      </c>
      <c r="I22" t="n">
        <v>73.41278839111328</v>
      </c>
      <c r="J22" t="n">
        <v>486.919921875</v>
      </c>
      <c r="K22" t="n">
        <v>235.5068817138672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74.04461669921875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778.13720703125</v>
      </c>
      <c r="G24" t="n">
        <v>928.5420532226562</v>
      </c>
      <c r="H24" t="n">
        <v>379.7546997070312</v>
      </c>
      <c r="I24" t="n">
        <v>73.35261535644531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698.0526123046875</v>
      </c>
      <c r="E25" t="n">
        <v>713.0776977539062</v>
      </c>
      <c r="F25" t="n">
        <v>774.3858032226562</v>
      </c>
      <c r="G25" t="n">
        <v>926.3135375976562</v>
      </c>
      <c r="H25" t="n">
        <v>374.8114624023438</v>
      </c>
      <c r="I25" t="n">
        <v>72.14912414550781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72.20930480957031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687.9695434570312</v>
      </c>
      <c r="E27" t="n">
        <v>683.9976806640625</v>
      </c>
      <c r="F27" t="n">
        <v>762.313720703125</v>
      </c>
      <c r="G27" t="n">
        <v>908.5343627929688</v>
      </c>
      <c r="H27" t="n">
        <v>361.6029357910156</v>
      </c>
      <c r="I27" t="n">
        <v>71.06598663330078</v>
      </c>
      <c r="J27" t="n">
        <v>486.0508728027344</v>
      </c>
      <c r="K27" t="n">
        <v>228.1487121582031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700.7250366210938</v>
      </c>
      <c r="F28" t="n">
        <v>772.2214965820312</v>
      </c>
      <c r="G28" t="n">
        <v>937.068359375</v>
      </c>
      <c r="H28" t="n">
        <v>365.0244750976562</v>
      </c>
      <c r="I28" t="n">
        <v>72.38981628417969</v>
      </c>
      <c r="J28" t="n">
        <v>489.6184692382812</v>
      </c>
      <c r="K28" t="n">
        <v>229.0500640869141</v>
      </c>
    </row>
    <row r="29">
      <c r="A29" s="2" t="n">
        <v>44602</v>
      </c>
      <c r="B29" t="n">
        <v>805.8113403320312</v>
      </c>
      <c r="C29" t="n">
        <v>1634.681640625</v>
      </c>
      <c r="D29" t="n">
        <v>695.9658813476562</v>
      </c>
      <c r="E29" t="n">
        <v>713.5923461914062</v>
      </c>
      <c r="F29" t="n">
        <v>774.8186645507812</v>
      </c>
      <c r="G29" t="n">
        <v>942.1065673828125</v>
      </c>
      <c r="H29" t="n">
        <v>371.4297485351562</v>
      </c>
      <c r="I29" t="n">
        <v>74.10479736328125</v>
      </c>
      <c r="J29" t="n">
        <v>494.4665832519531</v>
      </c>
      <c r="K29" t="n">
        <v>232.8119201660156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683.7373046875</v>
      </c>
      <c r="E30" t="n">
        <v>710.66796875</v>
      </c>
      <c r="F30" t="n">
        <v>760.6785278320312</v>
      </c>
      <c r="G30" t="n">
        <v>951.8441162109375</v>
      </c>
      <c r="H30" t="n">
        <v>363.6816711425781</v>
      </c>
      <c r="I30" t="n">
        <v>72.99156951904297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661.7330322265625</v>
      </c>
      <c r="E31" t="n">
        <v>689.5424194335938</v>
      </c>
      <c r="F31" t="n">
        <v>724.9916381835938</v>
      </c>
      <c r="G31" t="n">
        <v>912.3130493164062</v>
      </c>
      <c r="H31" t="n">
        <v>347.4893188476562</v>
      </c>
      <c r="I31" t="n">
        <v>70.52442169189453</v>
      </c>
      <c r="J31" t="n">
        <v>458.6542663574219</v>
      </c>
      <c r="K31" t="n">
        <v>213.5427551269531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72.05887603759766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71.60755920410156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783.5218505859375</v>
      </c>
      <c r="C35" t="n">
        <v>1605.061767578125</v>
      </c>
      <c r="D35" t="n">
        <v>685.5414428710938</v>
      </c>
      <c r="E35" t="n">
        <v>707.6265869140625</v>
      </c>
      <c r="F35" t="n">
        <v>720.37451171875</v>
      </c>
      <c r="G35" t="n">
        <v>925.6353149414062</v>
      </c>
      <c r="H35" t="n">
        <v>363.3435363769531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71.30667114257812</v>
      </c>
      <c r="J36" t="n">
        <v>468.2134094238281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70.52442169189453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716.2383422851562</v>
      </c>
      <c r="G38" t="n">
        <v>921.1300048828125</v>
      </c>
      <c r="H38" t="n">
        <v>375.1894226074219</v>
      </c>
      <c r="I38" t="n">
        <v>71.27658843994141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664.1354370117188</v>
      </c>
      <c r="F39" t="n">
        <v>680.4552612304688</v>
      </c>
      <c r="G39" t="n">
        <v>848.4144287109375</v>
      </c>
      <c r="H39" t="n">
        <v>357.0377197265625</v>
      </c>
      <c r="I39" t="n">
        <v>67.12455749511719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679.6221923828125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68.96883392333984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714.41064453125</v>
      </c>
      <c r="G41" t="n">
        <v>892.0630493164062</v>
      </c>
      <c r="H41" t="n">
        <v>366.5660705566406</v>
      </c>
      <c r="I41" t="n">
        <v>69.85914611816406</v>
      </c>
      <c r="J41" t="n">
        <v>442.0058288574219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69.66837310791016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69.95452880859375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639.3836669921875</v>
      </c>
      <c r="F44" t="n">
        <v>661.84228515625</v>
      </c>
      <c r="G44" t="n">
        <v>873.847900390625</v>
      </c>
      <c r="H44" t="n">
        <v>348.5436401367188</v>
      </c>
      <c r="I44" t="n">
        <v>69.35039520263672</v>
      </c>
      <c r="J44" t="n">
        <v>422.5674743652344</v>
      </c>
      <c r="K44" t="n">
        <v>200.353271484375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619.8721923828125</v>
      </c>
      <c r="F45" t="n">
        <v>628.8487548828125</v>
      </c>
      <c r="G45" t="n">
        <v>808.4473266601562</v>
      </c>
      <c r="H45" t="n">
        <v>340.5369567871094</v>
      </c>
      <c r="I45" t="n">
        <v>67.41072845458984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69.0006103515625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70.55869293212891</v>
      </c>
      <c r="J47" t="n">
        <v>413.1913146972656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646.3305053710938</v>
      </c>
      <c r="E49" t="n">
        <v>653.5609741210938</v>
      </c>
      <c r="F49" t="n">
        <v>652.0789184570312</v>
      </c>
      <c r="G49" t="n">
        <v>873.7025756835938</v>
      </c>
      <c r="H49" t="n">
        <v>350.7019653320312</v>
      </c>
      <c r="I49" t="n">
        <v>71.51261138916016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649.982421875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71.19466400146484</v>
      </c>
      <c r="J50" t="n">
        <v>443.7896423339844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666.2877197265625</v>
      </c>
      <c r="F51" t="n">
        <v>670.7880859375</v>
      </c>
      <c r="G51" t="n">
        <v>868.76123046875</v>
      </c>
      <c r="H51" t="n">
        <v>344.8834533691406</v>
      </c>
      <c r="I51" t="n">
        <v>70.49510192871094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720.2847900390625</v>
      </c>
      <c r="C52" t="n">
        <v>1607.883544921875</v>
      </c>
      <c r="D52" t="n">
        <v>667.062255859375</v>
      </c>
      <c r="E52" t="n">
        <v>677.5875244140625</v>
      </c>
      <c r="F52" t="n">
        <v>681.0324096679688</v>
      </c>
      <c r="G52" t="n">
        <v>899.7659301757812</v>
      </c>
      <c r="H52" t="n">
        <v>350.2046508789062</v>
      </c>
      <c r="I52" t="n">
        <v>71.51261138916016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692.5134887695312</v>
      </c>
      <c r="F53" t="n">
        <v>692.6714477539062</v>
      </c>
      <c r="G53" t="n">
        <v>903.4476928710938</v>
      </c>
      <c r="H53" t="n">
        <v>362.0406188964844</v>
      </c>
      <c r="I53" t="n">
        <v>73.99282836914062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73.35685729980469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681.2216186523438</v>
      </c>
      <c r="E55" t="n">
        <v>699.1109008789062</v>
      </c>
      <c r="F55" t="n">
        <v>690.8438720703125</v>
      </c>
      <c r="G55" t="n">
        <v>898.8453369140625</v>
      </c>
      <c r="H55" t="n">
        <v>359.6236267089844</v>
      </c>
      <c r="I55" t="n">
        <v>74.05642700195312</v>
      </c>
      <c r="J55" t="n">
        <v>451.6106872558594</v>
      </c>
      <c r="K55" t="n">
        <v>204.2797393798828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352.044677734375</v>
      </c>
      <c r="I56" t="n">
        <v>73.770263671875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675.0140380859375</v>
      </c>
      <c r="F57" t="n">
        <v>677.377197265625</v>
      </c>
      <c r="G57" t="n">
        <v>896.0355834960938</v>
      </c>
      <c r="H57" t="n">
        <v>340.9845275878906</v>
      </c>
      <c r="I57" t="n">
        <v>73.92920684814453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680.02197265625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73.10250854492188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72.37117004394531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679.29541015625</v>
      </c>
      <c r="F60" t="n">
        <v>688.0542602539062</v>
      </c>
      <c r="G60" t="n">
        <v>900.250244140625</v>
      </c>
      <c r="H60" t="n">
        <v>344.137451171875</v>
      </c>
      <c r="I60" t="n">
        <v>71.38544464111328</v>
      </c>
      <c r="J60" t="n">
        <v>452.7998962402344</v>
      </c>
      <c r="K60" t="n">
        <v>208.9767761230469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691.0630493164062</v>
      </c>
      <c r="F61" t="n">
        <v>703.0602416992188</v>
      </c>
      <c r="G61" t="n">
        <v>897.4889526367188</v>
      </c>
      <c r="H61" t="n">
        <v>350.7218322753906</v>
      </c>
      <c r="I61" t="n">
        <v>71.76699066162109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687.9747924804688</v>
      </c>
      <c r="F62" t="n">
        <v>702.48291015625</v>
      </c>
      <c r="G62" t="n">
        <v>906.3058471679688</v>
      </c>
      <c r="H62" t="n">
        <v>348.8818054199219</v>
      </c>
      <c r="I62" t="n">
        <v>71.60801696777344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704.655517578125</v>
      </c>
      <c r="F63" t="n">
        <v>708.2064208984375</v>
      </c>
      <c r="G63" t="n">
        <v>938.4732055664062</v>
      </c>
      <c r="H63" t="n">
        <v>353.417236328125</v>
      </c>
      <c r="I63" t="n">
        <v>73.89743041992188</v>
      </c>
      <c r="J63" t="n">
        <v>464.87451171875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730.4520874023438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75.67810821533203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720.48583984375</v>
      </c>
      <c r="E65" t="n">
        <v>752.4981689453125</v>
      </c>
      <c r="F65" t="n">
        <v>713.544921875</v>
      </c>
      <c r="G65" t="n">
        <v>942.9786376953125</v>
      </c>
      <c r="H65" t="n">
        <v>358.4997863769531</v>
      </c>
      <c r="I65" t="n">
        <v>76.50482940673828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353.9642639160156</v>
      </c>
      <c r="I66" t="n">
        <v>77.52233123779297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77.77671813964844</v>
      </c>
      <c r="J67" t="n">
        <v>471.0491333007812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725.56884765625</v>
      </c>
      <c r="G68" t="n">
        <v>954.9445190429688</v>
      </c>
      <c r="H68" t="n">
        <v>354.9787902832031</v>
      </c>
      <c r="I68" t="n">
        <v>77.49056243896484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354.7699279785156</v>
      </c>
      <c r="I69" t="n">
        <v>76.791015625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75.13751983642578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733.216064453125</v>
      </c>
      <c r="G71" t="n">
        <v>952.81298828125</v>
      </c>
      <c r="H71" t="n">
        <v>354.0041198730469</v>
      </c>
      <c r="I71" t="n">
        <v>75.16933441162109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75.67810821533203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1567.568725585938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790.7858276367188</v>
      </c>
      <c r="C74" t="n">
        <v>1546.504272460938</v>
      </c>
      <c r="D74" t="n">
        <v>685.775390625</v>
      </c>
      <c r="E74" t="n">
        <v>633.6752319335938</v>
      </c>
      <c r="F74" t="n">
        <v>726.7711791992188</v>
      </c>
      <c r="G74" t="n">
        <v>942.3003540039062</v>
      </c>
      <c r="H74" t="n">
        <v>342.4068603515625</v>
      </c>
      <c r="I74" t="n">
        <v>74.97856140136719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643.056640625</v>
      </c>
      <c r="F75" t="n">
        <v>733.3121337890625</v>
      </c>
      <c r="G75" t="n">
        <v>958.48095703125</v>
      </c>
      <c r="H75" t="n">
        <v>350.2742614746094</v>
      </c>
      <c r="I75" t="n">
        <v>75.67810821533203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634.2835083007812</v>
      </c>
      <c r="F76" t="n">
        <v>719.1721801757812</v>
      </c>
      <c r="G76" t="n">
        <v>929.9954223632812</v>
      </c>
      <c r="H76" t="n">
        <v>343.6899108886719</v>
      </c>
      <c r="I76" t="n">
        <v>75.58271026611328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73.70664978027344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725.0398559570312</v>
      </c>
      <c r="G78" t="n">
        <v>949.9547119140625</v>
      </c>
      <c r="H78" t="n">
        <v>346.6637878417969</v>
      </c>
      <c r="I78" t="n">
        <v>75.64629364013672</v>
      </c>
      <c r="J78" t="n">
        <v>462.4047546386719</v>
      </c>
      <c r="K78" t="n">
        <v>215.2736206054688</v>
      </c>
    </row>
    <row r="79">
      <c r="A79" s="2" t="n">
        <v>44678</v>
      </c>
      <c r="B79" t="n">
        <v>762.1276245117188</v>
      </c>
      <c r="C79" t="n">
        <v>1478.4091796875</v>
      </c>
      <c r="D79" t="n">
        <v>654.7266235351562</v>
      </c>
      <c r="E79" t="n">
        <v>642.2144165039062</v>
      </c>
      <c r="F79" t="n">
        <v>708.6392822265625</v>
      </c>
      <c r="G79" t="n">
        <v>944.189697265625</v>
      </c>
      <c r="H79" t="n">
        <v>346.4250793457031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714.9878540039062</v>
      </c>
      <c r="G81" t="n">
        <v>948.1138305664062</v>
      </c>
      <c r="H81" t="n">
        <v>356.2221069335938</v>
      </c>
      <c r="I81" t="n">
        <v>74.88314819335938</v>
      </c>
      <c r="J81" t="n">
        <v>453.989013671875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656.7893676757812</v>
      </c>
      <c r="F82" t="n">
        <v>712.775390625</v>
      </c>
      <c r="G82" t="n">
        <v>986.4336547851562</v>
      </c>
      <c r="H82" t="n">
        <v>352.959716796875</v>
      </c>
      <c r="I82" t="n">
        <v>74.31079864501953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72.40293884277344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698.8905029296875</v>
      </c>
      <c r="C84" t="n">
        <v>1409.890258789062</v>
      </c>
      <c r="D84" t="n">
        <v>615.2671508789062</v>
      </c>
      <c r="E84" t="n">
        <v>633.0435180664062</v>
      </c>
      <c r="F84" t="n">
        <v>701.0401000976562</v>
      </c>
      <c r="G84" t="n">
        <v>907.6622924804688</v>
      </c>
      <c r="H84" t="n">
        <v>357.584716796875</v>
      </c>
      <c r="I84" t="n">
        <v>71.98958587646484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71.70339965820312</v>
      </c>
      <c r="J85" t="n">
        <v>442.6919555664062</v>
      </c>
      <c r="K85" t="n">
        <v>220.2124328613281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70.20893096923828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894.630615234375</v>
      </c>
      <c r="H88" t="n">
        <v>360.0413818359375</v>
      </c>
      <c r="I88" t="n">
        <v>68.71444702148438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611.2462158203125</v>
      </c>
      <c r="F90" t="n">
        <v>651.5498046875</v>
      </c>
      <c r="G90" t="n">
        <v>845.2169189453125</v>
      </c>
      <c r="H90" t="n">
        <v>353.994140625</v>
      </c>
      <c r="I90" t="n">
        <v>66.96555328369141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617.7547607421875</v>
      </c>
      <c r="F91" t="n">
        <v>656.984619140625</v>
      </c>
      <c r="G91" t="n">
        <v>858.3455810546875</v>
      </c>
      <c r="H91" t="n">
        <v>360.6182861328125</v>
      </c>
      <c r="I91" t="n">
        <v>67.21995544433594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569.2252197265625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69.60475921630859</v>
      </c>
      <c r="J92" t="n">
        <v>427.4613952636719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69.38218688964844</v>
      </c>
      <c r="J93" t="n">
        <v>418.9542236328125</v>
      </c>
      <c r="K93" t="n">
        <v>204.1959686279297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556.51904296875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68.65083312988281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625.2571411132812</v>
      </c>
      <c r="F95" t="n">
        <v>682.5233154296875</v>
      </c>
      <c r="G95" t="n">
        <v>868.6157836914062</v>
      </c>
      <c r="H95" t="n">
        <v>363.8607788085938</v>
      </c>
      <c r="I95" t="n">
        <v>69.22320556640625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617.2340087890625</v>
      </c>
      <c r="F96" t="n">
        <v>683.9661865234375</v>
      </c>
      <c r="G96" t="n">
        <v>874.3323364257812</v>
      </c>
      <c r="H96" t="n">
        <v>368.8636474609375</v>
      </c>
      <c r="I96" t="n">
        <v>69.1278076171875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565.4710693359375</v>
      </c>
      <c r="E97" t="n">
        <v>624.3104248046875</v>
      </c>
      <c r="F97" t="n">
        <v>681.1766967773438</v>
      </c>
      <c r="G97" t="n">
        <v>870.0206909179688</v>
      </c>
      <c r="H97" t="n">
        <v>374.4931335449219</v>
      </c>
      <c r="I97" t="n">
        <v>68.49187469482422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568.2598266601562</v>
      </c>
      <c r="E98" t="n">
        <v>628.972900390625</v>
      </c>
      <c r="F98" t="n">
        <v>686.1786499023438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68.84163665771484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387.1446838378906</v>
      </c>
      <c r="I100" t="n">
        <v>69.35039520263672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1289.708984375</v>
      </c>
      <c r="D102" t="n">
        <v>593.1019897460938</v>
      </c>
      <c r="E102" t="n">
        <v>657.4442138671875</v>
      </c>
      <c r="F102" t="n">
        <v>724.1740112304688</v>
      </c>
      <c r="G102" t="n">
        <v>901.8973388671875</v>
      </c>
      <c r="H102" t="n">
        <v>367.3816528320312</v>
      </c>
      <c r="I102" t="n">
        <v>70.81307983398438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590.7323608398438</v>
      </c>
      <c r="E104" t="n">
        <v>655.6218872070312</v>
      </c>
      <c r="F104" t="n">
        <v>721.1920776367188</v>
      </c>
      <c r="G104" t="n">
        <v>913.6210327148438</v>
      </c>
      <c r="H104" t="n">
        <v>369.530029296875</v>
      </c>
      <c r="I104" t="n">
        <v>71.79878997802734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895.5511474609375</v>
      </c>
      <c r="H105" t="n">
        <v>369.72900390625</v>
      </c>
      <c r="I105" t="n">
        <v>70.97206115722656</v>
      </c>
      <c r="J105" t="n">
        <v>431.5311279296875</v>
      </c>
      <c r="K105" t="n">
        <v>219.2265777587891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70.08172607421875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644.9716796875</v>
      </c>
      <c r="F107" t="n">
        <v>707.2445678710938</v>
      </c>
      <c r="G107" t="n">
        <v>894.9697875976562</v>
      </c>
      <c r="H107" t="n">
        <v>369.6294860839844</v>
      </c>
      <c r="I107" t="n">
        <v>69.73196411132812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70.43148040771484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69.82044982910156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552.6672973632812</v>
      </c>
      <c r="E110" t="n">
        <v>639.5282592773438</v>
      </c>
      <c r="F110" t="n">
        <v>692.5753173828125</v>
      </c>
      <c r="G110" t="n">
        <v>884.7964477539062</v>
      </c>
      <c r="H110" t="n">
        <v>356.4309387207031</v>
      </c>
      <c r="I110" t="n">
        <v>69.27373504638672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345.599609375</v>
      </c>
      <c r="I111" t="n">
        <v>67.40841674804688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621.0208129882812</v>
      </c>
      <c r="F112" t="n">
        <v>659.3894653320312</v>
      </c>
      <c r="G112" t="n">
        <v>817.9424438476562</v>
      </c>
      <c r="H112" t="n">
        <v>346.0670471191406</v>
      </c>
      <c r="I112" t="n">
        <v>65.99336242675781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345.4603271484375</v>
      </c>
      <c r="I113" t="n">
        <v>65.63957977294922</v>
      </c>
      <c r="J113" t="n">
        <v>419.3145141601562</v>
      </c>
      <c r="K113" t="n">
        <v>213.9249114990234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606.4891967773438</v>
      </c>
      <c r="F114" t="n">
        <v>652.6560668945312</v>
      </c>
      <c r="G114" t="n">
        <v>784.418701171875</v>
      </c>
      <c r="H114" t="n">
        <v>333.3558044433594</v>
      </c>
      <c r="I114" t="n">
        <v>64.16020965576172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610.489013671875</v>
      </c>
      <c r="F115" t="n">
        <v>660.6879272460938</v>
      </c>
      <c r="G115" t="n">
        <v>781.802734375</v>
      </c>
      <c r="H115" t="n">
        <v>332.918212890625</v>
      </c>
      <c r="I115" t="n">
        <v>63.61347579956055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533.4517822265625</v>
      </c>
      <c r="E116" t="n">
        <v>625.8251342773438</v>
      </c>
      <c r="F116" t="n">
        <v>659.822265625</v>
      </c>
      <c r="G116" t="n">
        <v>759.6633911132812</v>
      </c>
      <c r="H116" t="n">
        <v>334.0321960449219</v>
      </c>
      <c r="I116" t="n">
        <v>63.22754669189453</v>
      </c>
      <c r="J116" t="n">
        <v>403.8462829589844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65.96121215820312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530.4434814453125</v>
      </c>
      <c r="E118" t="n">
        <v>629.6591186523438</v>
      </c>
      <c r="F118" t="n">
        <v>660.4474487304688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531.27734375</v>
      </c>
      <c r="E119" t="n">
        <v>631.978515625</v>
      </c>
      <c r="F119" t="n">
        <v>672.5194702148438</v>
      </c>
      <c r="G119" t="n">
        <v>760.5354614257812</v>
      </c>
      <c r="H119" t="n">
        <v>335.0069274902344</v>
      </c>
      <c r="I119" t="n">
        <v>65.67176055908203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1154.98974609375</v>
      </c>
      <c r="D120" t="n">
        <v>544.890380859375</v>
      </c>
      <c r="E120" t="n">
        <v>640.806396484375</v>
      </c>
      <c r="F120" t="n">
        <v>686.2748413085938</v>
      </c>
      <c r="G120" t="n">
        <v>781.4151611328125</v>
      </c>
      <c r="H120" t="n">
        <v>337.8515014648438</v>
      </c>
      <c r="I120" t="n">
        <v>65.96121215820312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641.9660034179688</v>
      </c>
      <c r="F121" t="n">
        <v>690.0262451171875</v>
      </c>
      <c r="G121" t="n">
        <v>797.8862915039062</v>
      </c>
      <c r="H121" t="n">
        <v>336.4888916015625</v>
      </c>
      <c r="I121" t="n">
        <v>67.11897277832031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637.0670166015625</v>
      </c>
      <c r="F122" t="n">
        <v>683.2448120117188</v>
      </c>
      <c r="G122" t="n">
        <v>791.2009887695312</v>
      </c>
      <c r="H122" t="n">
        <v>331.96337890625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326.7217102050781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67.18328094482422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331.7545166015625</v>
      </c>
      <c r="I125" t="n">
        <v>68.11594390869141</v>
      </c>
      <c r="J125" t="n">
        <v>433.71435546875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69.17723846435547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640.23828125</v>
      </c>
      <c r="F127" t="n">
        <v>692.0463256835938</v>
      </c>
      <c r="G127" t="n">
        <v>798.419189453125</v>
      </c>
      <c r="H127" t="n">
        <v>330.8195190429688</v>
      </c>
      <c r="I127" t="n">
        <v>68.85565185546875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649.0660400390625</v>
      </c>
      <c r="F128" t="n">
        <v>698.298583984375</v>
      </c>
      <c r="G128" t="n">
        <v>810.5304565429688</v>
      </c>
      <c r="H128" t="n">
        <v>339.0649108886719</v>
      </c>
      <c r="I128" t="n">
        <v>68.56620025634766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70.07774353027344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665.5855712890625</v>
      </c>
      <c r="F131" t="n">
        <v>740.1898193359375</v>
      </c>
      <c r="G131" t="n">
        <v>831.65234375</v>
      </c>
      <c r="H131" t="n">
        <v>346.3753662109375</v>
      </c>
      <c r="I131" t="n">
        <v>71.01039123535156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70.84959411621094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346.5344848632812</v>
      </c>
      <c r="I133" t="n">
        <v>70.04559326171875</v>
      </c>
      <c r="J133" t="n">
        <v>451.9696044921875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1169.700073242188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578.9219970703125</v>
      </c>
      <c r="E135" t="n">
        <v>644.71142578125</v>
      </c>
      <c r="F135" t="n">
        <v>722.5868530273438</v>
      </c>
      <c r="G135" t="n">
        <v>789.6991577148438</v>
      </c>
      <c r="H135" t="n">
        <v>355.6153869628906</v>
      </c>
      <c r="I135" t="n">
        <v>69.08075714111328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70.56015777587891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841.0991821289062</v>
      </c>
      <c r="H137" t="n">
        <v>365.0144653320312</v>
      </c>
      <c r="I137" t="n">
        <v>72.26465606689453</v>
      </c>
      <c r="J137" t="n">
        <v>462.60693359375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71.62144470214844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644.095947265625</v>
      </c>
      <c r="F139" t="n">
        <v>756.0614624023438</v>
      </c>
      <c r="G139" t="n">
        <v>918.6109008789062</v>
      </c>
      <c r="H139" t="n">
        <v>358.1715087890625</v>
      </c>
      <c r="I139" t="n">
        <v>71.8465576171875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363.4529724121094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609.4379272460938</v>
      </c>
      <c r="E141" t="n">
        <v>661.0652465820312</v>
      </c>
      <c r="F141" t="n">
        <v>770.393798828125</v>
      </c>
      <c r="G141" t="n">
        <v>932.126953125</v>
      </c>
      <c r="H141" t="n">
        <v>357.1769409179688</v>
      </c>
      <c r="I141" t="n">
        <v>72.77921295166016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72.32895660400391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664.7572631835938</v>
      </c>
      <c r="F143" t="n">
        <v>770.0090942382812</v>
      </c>
      <c r="G143" t="n">
        <v>949.324951171875</v>
      </c>
      <c r="H143" t="n">
        <v>348.9315490722656</v>
      </c>
      <c r="I143" t="n">
        <v>73.26161956787109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1460.552368164062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73.74405670166016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678.8627319335938</v>
      </c>
      <c r="F145" t="n">
        <v>787.4195556640625</v>
      </c>
      <c r="G145" t="n">
        <v>1011.043640136719</v>
      </c>
      <c r="H145" t="n">
        <v>360.1209716796875</v>
      </c>
      <c r="I145" t="n">
        <v>74.58022308349609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684.5192260742188</v>
      </c>
      <c r="F146" t="n">
        <v>792.036865234375</v>
      </c>
      <c r="G146" t="n">
        <v>1007.7978515625</v>
      </c>
      <c r="H146" t="n">
        <v>369.1520690917969</v>
      </c>
      <c r="I146" t="n">
        <v>75.31990814208984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718.5534057617188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76.83144378662109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76.34902954101562</v>
      </c>
      <c r="J149" t="n">
        <v>495.4014892578125</v>
      </c>
      <c r="K149" t="n">
        <v>252.9709320068359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364.8056335449219</v>
      </c>
      <c r="I150" t="n">
        <v>76.38120269775391</v>
      </c>
      <c r="J150" t="n">
        <v>493.3576354980469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75.70581817626953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821.3204956054688</v>
      </c>
      <c r="G152" t="n">
        <v>1030.034057617188</v>
      </c>
      <c r="H152" t="n">
        <v>363.7016296386719</v>
      </c>
      <c r="I152" t="n">
        <v>76.1239013671875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715.3726196289062</v>
      </c>
      <c r="E154" t="n">
        <v>702.9793701171875</v>
      </c>
      <c r="F154" t="n">
        <v>846.1416625976562</v>
      </c>
      <c r="G154" t="n">
        <v>1055.28173828125</v>
      </c>
      <c r="H154" t="n">
        <v>366.478271484375</v>
      </c>
      <c r="I154" t="n">
        <v>77.66761016845703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77.24954223632812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1063.241821289062</v>
      </c>
      <c r="H156" t="n">
        <v>366.1796875</v>
      </c>
      <c r="I156" t="n">
        <v>76.47767639160156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76.28472900390625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695.9740600585938</v>
      </c>
      <c r="F159" t="n">
        <v>824.7074584960938</v>
      </c>
      <c r="G159" t="n">
        <v>1032.573364257812</v>
      </c>
      <c r="H159" t="n">
        <v>364.6570434570312</v>
      </c>
      <c r="I159" t="n">
        <v>75.77014923095703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248.6365203857422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76.02742004394531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76.28472900390625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703.4291381835938</v>
      </c>
      <c r="F165" t="n">
        <v>858.6246948242188</v>
      </c>
      <c r="G165" t="n">
        <v>1081.65283203125</v>
      </c>
      <c r="H165" t="n">
        <v>381.2571716308594</v>
      </c>
      <c r="I165" t="n">
        <v>76.92793273925781</v>
      </c>
      <c r="J165" t="n">
        <v>493.5433959960938</v>
      </c>
      <c r="K165" t="n">
        <v>251.9942321777344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696.8259887695312</v>
      </c>
      <c r="F166" t="n">
        <v>846.0932006835938</v>
      </c>
      <c r="G166" t="n">
        <v>1085.510986328125</v>
      </c>
      <c r="H166" t="n">
        <v>378.7492370605469</v>
      </c>
      <c r="I166" t="n">
        <v>76.99348449707031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75.97738647460938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753.5211791992188</v>
      </c>
      <c r="C168" t="n">
        <v>1733.275634765625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855.0926513671875</v>
      </c>
      <c r="G169" t="n">
        <v>1082.971435546875</v>
      </c>
      <c r="H169" t="n">
        <v>381.3069763183594</v>
      </c>
      <c r="I169" t="n">
        <v>76.37071228027344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379.8241271972656</v>
      </c>
      <c r="I170" t="n">
        <v>77.12459564208984</v>
      </c>
      <c r="J170" t="n">
        <v>495.0298767089844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708.8724975585938</v>
      </c>
      <c r="F171" t="n">
        <v>869.7531127929688</v>
      </c>
      <c r="G171" t="n">
        <v>1082.483032226562</v>
      </c>
      <c r="H171" t="n">
        <v>384.1632385253906</v>
      </c>
      <c r="I171" t="n">
        <v>76.46903991699219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702.7965087890625</v>
      </c>
      <c r="E172" t="n">
        <v>709.3458251953125</v>
      </c>
      <c r="F172" t="n">
        <v>872.1239013671875</v>
      </c>
      <c r="G172" t="n">
        <v>1110.661010742188</v>
      </c>
      <c r="H172" t="n">
        <v>383.4267883300781</v>
      </c>
      <c r="I172" t="n">
        <v>76.14127349853516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1110.367919921875</v>
      </c>
      <c r="H173" t="n">
        <v>382.9590148925781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75.71517181396484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1800.8466796875</v>
      </c>
      <c r="D175" t="n">
        <v>732.406982421875</v>
      </c>
      <c r="E175" t="n">
        <v>723.5696411132812</v>
      </c>
      <c r="F175" t="n">
        <v>888.4292602539062</v>
      </c>
      <c r="G175" t="n">
        <v>1187.430297851562</v>
      </c>
      <c r="H175" t="n">
        <v>389.0697021484375</v>
      </c>
      <c r="I175" t="n">
        <v>75.38739776611328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719.806640625</v>
      </c>
      <c r="F176" t="n">
        <v>887.9454956054688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879.7200927734375</v>
      </c>
      <c r="G177" t="n">
        <v>1198.759887695312</v>
      </c>
      <c r="H177" t="n">
        <v>384.2129516601562</v>
      </c>
      <c r="I177" t="n">
        <v>74.66629028320312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384.0537414550781</v>
      </c>
      <c r="I178" t="n">
        <v>73.94519805908203</v>
      </c>
      <c r="J178" t="n">
        <v>531.6334228515625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719.806640625</v>
      </c>
      <c r="F179" t="n">
        <v>887.1229858398438</v>
      </c>
      <c r="G179" t="n">
        <v>1234.653930664062</v>
      </c>
      <c r="H179" t="n">
        <v>386.0939636230469</v>
      </c>
      <c r="I179" t="n">
        <v>74.30575561523438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236.7684173583984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504.7381286621094</v>
      </c>
      <c r="K183" t="n">
        <v>218.5662078857422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69.81528472900391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657.728271484375</v>
      </c>
      <c r="F185" t="n">
        <v>822.0462646484375</v>
      </c>
      <c r="G185" t="n">
        <v>1114.32373046875</v>
      </c>
      <c r="H185" t="n">
        <v>356.8047790527344</v>
      </c>
      <c r="I185" t="n">
        <v>68.96308135986328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654.320068359375</v>
      </c>
      <c r="F186" t="n">
        <v>816.6273193359375</v>
      </c>
      <c r="G186" t="n">
        <v>1115.642333984375</v>
      </c>
      <c r="H186" t="n">
        <v>351.370849609375</v>
      </c>
      <c r="I186" t="n">
        <v>68.66810607910156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834.1423950195312</v>
      </c>
      <c r="G187" t="n">
        <v>1157.591674804688</v>
      </c>
      <c r="H187" t="n">
        <v>362.0992736816406</v>
      </c>
      <c r="I187" t="n">
        <v>68.56973266601562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720.2849731445312</v>
      </c>
      <c r="C188" t="n">
        <v>1642.492553710938</v>
      </c>
      <c r="D188" t="n">
        <v>701.90576171875</v>
      </c>
      <c r="E188" t="n">
        <v>668.9225463867188</v>
      </c>
      <c r="F188" t="n">
        <v>820.9334716796875</v>
      </c>
      <c r="G188" t="n">
        <v>1129.316162109375</v>
      </c>
      <c r="H188" t="n">
        <v>355.0730895996094</v>
      </c>
      <c r="I188" t="n">
        <v>68.07810211181641</v>
      </c>
      <c r="J188" t="n">
        <v>482.859619140625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732.9208984375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68.83196258544922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69.25807189941406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853.254150390625</v>
      </c>
      <c r="G192" t="n">
        <v>1182.107177734375</v>
      </c>
      <c r="H192" t="n">
        <v>359.9197692871094</v>
      </c>
      <c r="I192" t="n">
        <v>68.34032440185547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67.29145812988281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699.93359375</v>
      </c>
      <c r="E195" t="n">
        <v>659.645263671875</v>
      </c>
      <c r="F195" t="n">
        <v>826.0137329101562</v>
      </c>
      <c r="G195" t="n">
        <v>1156.663940429688</v>
      </c>
      <c r="H195" t="n">
        <v>358.5762634277344</v>
      </c>
      <c r="I195" t="n">
        <v>66.83256530761719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66.89810943603516</v>
      </c>
      <c r="J196" t="n">
        <v>489.7808227539062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856.5926513671875</v>
      </c>
      <c r="G197" t="n">
        <v>1171.705200195312</v>
      </c>
      <c r="H197" t="n">
        <v>369.85205078125</v>
      </c>
      <c r="I197" t="n">
        <v>66.7342529296875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68.27475738525391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68.34032440185547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685.7734985351562</v>
      </c>
      <c r="F200" t="n">
        <v>859.9310913085938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703.9562377929688</v>
      </c>
      <c r="E201" t="n">
        <v>680.9454956054688</v>
      </c>
      <c r="F201" t="n">
        <v>877.833251953125</v>
      </c>
      <c r="G201" t="n">
        <v>1115.642333984375</v>
      </c>
      <c r="H201" t="n">
        <v>378.70947265625</v>
      </c>
      <c r="I201" t="n">
        <v>69.12696075439453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69.65140533447266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69.61861419677734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371.2154846191406</v>
      </c>
      <c r="I204" t="n">
        <v>72.04413604736328</v>
      </c>
      <c r="J204" t="n">
        <v>538.508056640625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74.60074615478516</v>
      </c>
      <c r="J205" t="n">
        <v>530.23974609375</v>
      </c>
      <c r="K205" t="n">
        <v>237.121826171875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75.55128479003906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875.4623413085938</v>
      </c>
      <c r="G208" t="n">
        <v>1111.686645507812</v>
      </c>
      <c r="H208" t="n">
        <v>380.1624450683594</v>
      </c>
      <c r="I208" t="n">
        <v>76.10849761962891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879.2847290039062</v>
      </c>
      <c r="G209" t="n">
        <v>1121.258422851562</v>
      </c>
      <c r="H209" t="n">
        <v>378.2118835449219</v>
      </c>
      <c r="I209" t="n">
        <v>76.56739044189453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78.00958251953125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713.9608764648438</v>
      </c>
      <c r="F212" t="n">
        <v>881.074951171875</v>
      </c>
      <c r="G212" t="n">
        <v>1122.235107421875</v>
      </c>
      <c r="H212" t="n">
        <v>376.8682861328125</v>
      </c>
      <c r="I212" t="n">
        <v>77.51792907714844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380.6003723144531</v>
      </c>
      <c r="I213" t="n">
        <v>76.56739044189453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78.86178588867188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79.15676116943359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79.15676116943359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391.2988891601562</v>
      </c>
      <c r="I217" t="n">
        <v>78.99287414550781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1102.359008789062</v>
      </c>
      <c r="H219" t="n">
        <v>390.0350341796875</v>
      </c>
      <c r="I219" t="n">
        <v>81.84449768066406</v>
      </c>
      <c r="J219" t="n">
        <v>559.9220581054688</v>
      </c>
      <c r="K219" t="n">
        <v>232.7596588134766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891.6226196289062</v>
      </c>
      <c r="G220" t="n">
        <v>1112.467895507812</v>
      </c>
      <c r="H220" t="n">
        <v>386.9598083496094</v>
      </c>
      <c r="I220" t="n">
        <v>81.97559356689453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756.9401245117188</v>
      </c>
      <c r="F222" t="n">
        <v>897.4771728515625</v>
      </c>
      <c r="G222" t="n">
        <v>1146.994384765625</v>
      </c>
      <c r="H222" t="n">
        <v>388.8009643554688</v>
      </c>
      <c r="I222" t="n">
        <v>81.97559356689453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660.3794555664062</v>
      </c>
      <c r="E224" t="n">
        <v>765.6968994140625</v>
      </c>
      <c r="F224" t="n">
        <v>900.2350463867188</v>
      </c>
      <c r="G224" t="n">
        <v>1159.447509765625</v>
      </c>
      <c r="H224" t="n">
        <v>383.8348083496094</v>
      </c>
      <c r="I224" t="n">
        <v>91.68103790283203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90.40488433837891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889.505615234375</v>
      </c>
      <c r="C226" t="n">
        <v>1627.929077148438</v>
      </c>
      <c r="D226" t="n">
        <v>659.0728759765625</v>
      </c>
      <c r="E226" t="n">
        <v>756.32470703125</v>
      </c>
      <c r="F226" t="n">
        <v>916.1534423828125</v>
      </c>
      <c r="G226" t="n">
        <v>1153.098876953125</v>
      </c>
      <c r="H226" t="n">
        <v>383.2675476074219</v>
      </c>
      <c r="I226" t="n">
        <v>90.33772277832031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922.104736328125</v>
      </c>
      <c r="G227" t="n">
        <v>1140.59716796875</v>
      </c>
      <c r="H227" t="n">
        <v>387.5469665527344</v>
      </c>
      <c r="I227" t="n">
        <v>91.27803802490234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93.02436065673828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653.3572387695312</v>
      </c>
      <c r="E229" t="n">
        <v>760.703125</v>
      </c>
      <c r="F229" t="n">
        <v>900.525390625</v>
      </c>
      <c r="G229" t="n">
        <v>1151.2431640625</v>
      </c>
      <c r="H229" t="n">
        <v>384.3125610351562</v>
      </c>
      <c r="I229" t="n">
        <v>93.56165313720703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92.78926849365234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92.65493774414062</v>
      </c>
      <c r="J231" t="n">
        <v>565.7285766601562</v>
      </c>
      <c r="K231" t="n">
        <v>246.76708984375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380.4610595703125</v>
      </c>
      <c r="I232" t="n">
        <v>95.37513732910156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97.08786010742188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637.8643188476562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253.6498107910156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647.9107055664062</v>
      </c>
      <c r="E236" t="n">
        <v>780.2047729492188</v>
      </c>
      <c r="F236" t="n">
        <v>902.7993774414062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651.345947265625</v>
      </c>
      <c r="E237" t="n">
        <v>786.8076782226562</v>
      </c>
      <c r="F237" t="n">
        <v>891.9613037109375</v>
      </c>
      <c r="G237" t="n">
        <v>1223.958984375</v>
      </c>
      <c r="H237" t="n">
        <v>372.84765625</v>
      </c>
      <c r="I237" t="n">
        <v>98.22966003417969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772.39453125</v>
      </c>
      <c r="F238" t="n">
        <v>879.4298706054688</v>
      </c>
      <c r="G238" t="n">
        <v>1210.724487304688</v>
      </c>
      <c r="H238" t="n">
        <v>370.8572387695312</v>
      </c>
      <c r="I238" t="n">
        <v>96.38262176513672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95.10648345947266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1195.048461914062</v>
      </c>
      <c r="H240" t="n">
        <v>369.85205078125</v>
      </c>
      <c r="I240" t="n">
        <v>96.91993713378906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773.1519165039062</v>
      </c>
      <c r="F241" t="n">
        <v>880.30078125</v>
      </c>
      <c r="G241" t="n">
        <v>1200.029541015625</v>
      </c>
      <c r="H241" t="n">
        <v>367.6526184082031</v>
      </c>
      <c r="I241" t="n">
        <v>95.17365264892578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638.7695922851562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763.0460815429688</v>
      </c>
      <c r="F243" t="n">
        <v>861.866455078125</v>
      </c>
      <c r="G243" t="n">
        <v>1152.659423828125</v>
      </c>
      <c r="H243" t="n">
        <v>363.4627380371094</v>
      </c>
      <c r="I243" t="n">
        <v>92.18478393554688</v>
      </c>
      <c r="J243" t="n">
        <v>551.2821655273438</v>
      </c>
      <c r="K243" t="n">
        <v>249.1575012207031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88.52423858642578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554.7196044921875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871.5433349609375</v>
      </c>
      <c r="G246" t="n">
        <v>1174.34228515625</v>
      </c>
      <c r="H246" t="n">
        <v>362.4376831054688</v>
      </c>
      <c r="I246" t="n">
        <v>91.68103790283203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1507.92919921875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770.6668090820312</v>
      </c>
      <c r="F249" t="n">
        <v>862.0599975585938</v>
      </c>
      <c r="G249" t="n">
        <v>1191.6787109375</v>
      </c>
      <c r="H249" t="n">
        <v>363.7016296386719</v>
      </c>
      <c r="I249" t="n">
        <v>94.80423736572266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100.5468902587891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1559.100952148438</v>
      </c>
      <c r="D251" t="n">
        <v>646.55517578125</v>
      </c>
      <c r="E251" t="n">
        <v>775.96826171875</v>
      </c>
      <c r="F251" t="n">
        <v>872.2206420898438</v>
      </c>
      <c r="G251" t="n">
        <v>1212.043090820312</v>
      </c>
      <c r="H251" t="n">
        <v>364.8162841796875</v>
      </c>
      <c r="I251" t="n">
        <v>104.7783126831055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103.7708435058594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757.2003173828125</v>
      </c>
      <c r="F253" t="n">
        <v>850.7381591796875</v>
      </c>
      <c r="G253" t="n">
        <v>1187.52783203125</v>
      </c>
      <c r="H253" t="n">
        <v>362.3182373046875</v>
      </c>
      <c r="I253" t="n">
        <v>105.3828201293945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841.9805297851562</v>
      </c>
      <c r="G254" t="n">
        <v>1154.36865234375</v>
      </c>
      <c r="H254" t="n">
        <v>355.6502685546875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586.570556640625</v>
      </c>
      <c r="E255" t="n">
        <v>756.1590576171875</v>
      </c>
      <c r="F255" t="n">
        <v>845.12548828125</v>
      </c>
      <c r="G255" t="n">
        <v>1190.2626953125</v>
      </c>
      <c r="H255" t="n">
        <v>360.6462707519531</v>
      </c>
      <c r="I255" t="n">
        <v>106.9947814941406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104.1738204956055</v>
      </c>
      <c r="J256" t="n">
        <v>552.9080810546875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577.0184326171875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101.9573745727539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577.2777709960938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588.2882690429688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101.084228515625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357.8099060058594</v>
      </c>
      <c r="I261" t="n">
        <v>100.7147979736328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358.0985717773438</v>
      </c>
      <c r="I262" t="n">
        <v>101.8902053833008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838.1583251953125</v>
      </c>
      <c r="G263" t="n">
        <v>1172.584350585938</v>
      </c>
      <c r="H263" t="n">
        <v>351.7689514160156</v>
      </c>
      <c r="I263" t="n">
        <v>102.1252822875977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843.52880859375</v>
      </c>
      <c r="G265" t="n">
        <v>1176.637573242188</v>
      </c>
      <c r="H265" t="n">
        <v>355.0431823730469</v>
      </c>
      <c r="I265" t="n">
        <v>101.420051574707</v>
      </c>
      <c r="J265" t="n">
        <v>557.8318481445312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802.5463256835938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764.8211059570312</v>
      </c>
      <c r="F268" t="n">
        <v>790.790283203125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576.1034545898438</v>
      </c>
      <c r="E270" t="n">
        <v>758.9991455078125</v>
      </c>
      <c r="F270" t="n">
        <v>805.01513671875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1017.580871582031</v>
      </c>
      <c r="H271" t="n">
        <v>347.2705993652344</v>
      </c>
      <c r="I271" t="n">
        <v>91.58027648925781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559.5878295898438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92.99074554443359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95.039306640625</v>
      </c>
      <c r="J273" t="n">
        <v>505.5742492675781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781.837646484375</v>
      </c>
      <c r="F274" t="n">
        <v>826.1105346679688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782.9972534179688</v>
      </c>
      <c r="F275" t="n">
        <v>825.1912841796875</v>
      </c>
      <c r="G275" t="n">
        <v>1116.277099609375</v>
      </c>
      <c r="H275" t="n">
        <v>353.3811645507812</v>
      </c>
      <c r="I275" t="n">
        <v>96.24829864501953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96.44977569580078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97.62517547607422</v>
      </c>
      <c r="J277" t="n">
        <v>511.7058410644531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353.0627136230469</v>
      </c>
      <c r="I279" t="n">
        <v>94.93857574462891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352.3760375976562</v>
      </c>
      <c r="I280" t="n">
        <v>96.44977569580078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99.64014434814453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100.9162902832031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843.8618774414062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98.90132141113281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100.4797286987305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764.0638427734375</v>
      </c>
      <c r="F286" t="n">
        <v>812.1276245117188</v>
      </c>
      <c r="G286" t="n">
        <v>1067.29541015625</v>
      </c>
      <c r="H286" t="n">
        <v>338.4828186035156</v>
      </c>
      <c r="I286" t="n">
        <v>98.29684448242188</v>
      </c>
      <c r="J286" t="n">
        <v>479.7009582519531</v>
      </c>
      <c r="K286" t="n">
        <v>227.1825103759766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758.8807373046875</v>
      </c>
      <c r="F287" t="n">
        <v>812.6114501953125</v>
      </c>
      <c r="G287" t="n">
        <v>1050.544799804688</v>
      </c>
      <c r="H287" t="n">
        <v>339.7964782714844</v>
      </c>
      <c r="I287" t="n">
        <v>99.10283660888672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752.1119384765625</v>
      </c>
      <c r="F288" t="n">
        <v>812.56298828125</v>
      </c>
      <c r="G288" t="n">
        <v>1054.012084960938</v>
      </c>
      <c r="H288" t="n">
        <v>337.8359680175781</v>
      </c>
      <c r="I288" t="n">
        <v>99.55000305175781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828.723388671875</v>
      </c>
      <c r="G289" t="n">
        <v>1056.746948242188</v>
      </c>
      <c r="H289" t="n">
        <v>343.5385131835938</v>
      </c>
      <c r="I289" t="n">
        <v>98.65565490722656</v>
      </c>
      <c r="J289" t="n">
        <v>490.245361328125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598.1927490234375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756.4193725585938</v>
      </c>
      <c r="F291" t="n">
        <v>828.6265869140625</v>
      </c>
      <c r="G291" t="n">
        <v>1074.816040039062</v>
      </c>
      <c r="H291" t="n">
        <v>347.3104248046875</v>
      </c>
      <c r="I291" t="n">
        <v>102.8179016113281</v>
      </c>
      <c r="J291" t="n">
        <v>498.6065673828125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749.9819946289062</v>
      </c>
      <c r="F292" t="n">
        <v>826.4009399414062</v>
      </c>
      <c r="G292" t="n">
        <v>1076.378784179688</v>
      </c>
      <c r="H292" t="n">
        <v>342.6925964355469</v>
      </c>
      <c r="I292" t="n">
        <v>103.4370651245117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1351.96923828125</v>
      </c>
      <c r="D293" t="n">
        <v>597.0133666992188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586.9130859375</v>
      </c>
      <c r="E295" t="n">
        <v>771.8029174804688</v>
      </c>
      <c r="F295" t="n">
        <v>843.9159545898438</v>
      </c>
      <c r="G295" t="n">
        <v>1146.896728515625</v>
      </c>
      <c r="H295" t="n">
        <v>346.3748779296875</v>
      </c>
      <c r="I295" t="n">
        <v>115.8550338745117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1142.550537109375</v>
      </c>
      <c r="H296" t="n">
        <v>341.6973571777344</v>
      </c>
      <c r="I296" t="n">
        <v>115.6830215454102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574.9043579101562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114.9262466430664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112.4495620727539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110.7984161376953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799.2090454101562</v>
      </c>
      <c r="G300" t="n">
        <v>1020.022827148438</v>
      </c>
      <c r="H300" t="n">
        <v>331.5959777832031</v>
      </c>
      <c r="I300" t="n">
        <v>110.6608123779297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734.57470703125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487.2725524902344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744.3966674804688</v>
      </c>
      <c r="F302" t="n">
        <v>809.2245483398438</v>
      </c>
      <c r="G302" t="n">
        <v>996.7283325195312</v>
      </c>
      <c r="H302" t="n">
        <v>336.9999389648438</v>
      </c>
      <c r="I302" t="n">
        <v>107.2553482055664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739.2372436523438</v>
      </c>
      <c r="F303" t="n">
        <v>809.4180908203125</v>
      </c>
      <c r="G303" t="n">
        <v>978.9522705078125</v>
      </c>
      <c r="H303" t="n">
        <v>338.3036804199219</v>
      </c>
      <c r="I303" t="n">
        <v>103.7810745239258</v>
      </c>
      <c r="J303" t="n">
        <v>482.3487243652344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747.6151733398438</v>
      </c>
      <c r="F304" t="n">
        <v>824.8526611328125</v>
      </c>
      <c r="G304" t="n">
        <v>999.0235595703125</v>
      </c>
      <c r="H304" t="n">
        <v>339.7367858886719</v>
      </c>
      <c r="I304" t="n">
        <v>106.051399230957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106.0169830322266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104.8130416870117</v>
      </c>
      <c r="J306" t="n">
        <v>476.3564758300781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102.4395065307617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827.126708984375</v>
      </c>
      <c r="G309" t="n">
        <v>1012.013793945312</v>
      </c>
      <c r="H309" t="n">
        <v>338.1544189453125</v>
      </c>
      <c r="I309" t="n">
        <v>100.9259719848633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751.567626953125</v>
      </c>
      <c r="F310" t="n">
        <v>823.497802734375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486.5757141113281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106.6705474853516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782.7843627929688</v>
      </c>
      <c r="F313" t="n">
        <v>856.0119018554688</v>
      </c>
      <c r="G313" t="n">
        <v>1042.340454101562</v>
      </c>
      <c r="H313" t="n">
        <v>348.7036743164062</v>
      </c>
      <c r="I313" t="n">
        <v>107.8057174682617</v>
      </c>
      <c r="J313" t="n">
        <v>485.8789672851562</v>
      </c>
      <c r="K313" t="n">
        <v>242.4151458740234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490.1989440917969</v>
      </c>
      <c r="K314" t="n">
        <v>245.1984405517578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114.4790725708008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116.4054260253906</v>
      </c>
      <c r="J316" t="n">
        <v>494.3330078125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367.0455017089844</v>
      </c>
      <c r="I317" t="n">
        <v>114.1351013183594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1083.459716796875</v>
      </c>
      <c r="H318" t="n">
        <v>372.1111450195312</v>
      </c>
      <c r="I318" t="n">
        <v>111.1768035888672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583.4486083984375</v>
      </c>
      <c r="E319" t="n">
        <v>788.8905029296875</v>
      </c>
      <c r="F319" t="n">
        <v>872.1723022460938</v>
      </c>
      <c r="G319" t="n">
        <v>1098.1591796875</v>
      </c>
      <c r="H319" t="n">
        <v>377.2166137695312</v>
      </c>
      <c r="I319" t="n">
        <v>113.7911148071289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785.553466796875</v>
      </c>
      <c r="F320" t="n">
        <v>867.8660278320312</v>
      </c>
      <c r="G320" t="n">
        <v>1120.183959960938</v>
      </c>
      <c r="H320" t="n">
        <v>375.8532104492188</v>
      </c>
      <c r="I320" t="n">
        <v>111.2799911499023</v>
      </c>
      <c r="J320" t="n">
        <v>507.1071472167969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582.1077270507812</v>
      </c>
      <c r="E321" t="n">
        <v>788.440673828125</v>
      </c>
      <c r="F321" t="n">
        <v>863.0760498046875</v>
      </c>
      <c r="G321" t="n">
        <v>1094.30126953125</v>
      </c>
      <c r="H321" t="n">
        <v>375.1764221191406</v>
      </c>
      <c r="I321" t="n">
        <v>111.1423950195312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107.8057174682617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879.290771484375</v>
      </c>
      <c r="C324" t="n">
        <v>1316.457763671875</v>
      </c>
      <c r="D324" t="n">
        <v>580.7374877929688</v>
      </c>
      <c r="E324" t="n">
        <v>799.0672607421875</v>
      </c>
      <c r="F324" t="n">
        <v>875.5108032226562</v>
      </c>
      <c r="G324" t="n">
        <v>1076.329833984375</v>
      </c>
      <c r="H324" t="n">
        <v>377.6345825195312</v>
      </c>
      <c r="I324" t="n">
        <v>110.6264114379883</v>
      </c>
      <c r="J324" t="n">
        <v>515.2360229492188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787.70703125</v>
      </c>
      <c r="F325" t="n">
        <v>883.9296875</v>
      </c>
      <c r="G325" t="n">
        <v>1095.619873046875</v>
      </c>
      <c r="H325" t="n">
        <v>376.0521850585938</v>
      </c>
      <c r="I325" t="n">
        <v>111.5895767211914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1111.296020507812</v>
      </c>
      <c r="H326" t="n">
        <v>373.9224548339844</v>
      </c>
      <c r="I326" t="n">
        <v>113.756721496582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113.412727355957</v>
      </c>
      <c r="J327" t="n">
        <v>524.6656494140625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119.4325103759766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387.6564025878906</v>
      </c>
      <c r="I331" t="n">
        <v>119.9828872680664</v>
      </c>
      <c r="J331" t="n">
        <v>538.8331909179688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896.9932861328125</v>
      </c>
      <c r="G332" t="n">
        <v>1048.298583984375</v>
      </c>
      <c r="H332" t="n">
        <v>383.8945007324219</v>
      </c>
      <c r="I332" t="n">
        <v>116.1646270751953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1401.2958984375</v>
      </c>
      <c r="D333" t="n">
        <v>651.6151733398438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117.4717864990234</v>
      </c>
      <c r="J333" t="n">
        <v>542.177734375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113.7223205566406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652.1533203125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113.2751388549805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117.7469711303711</v>
      </c>
      <c r="J338" t="n">
        <v>540.5984497070312</v>
      </c>
      <c r="K338" t="n">
        <v>252.1094818115234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788.6731567382812</v>
      </c>
      <c r="F339" t="n">
        <v>915.7662963867188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113.068717956543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911.5802612304688</v>
      </c>
      <c r="C341" t="n">
        <v>1411.919189453125</v>
      </c>
      <c r="D341" t="n">
        <v>664.480224609375</v>
      </c>
      <c r="E341" t="n">
        <v>787.5720825195312</v>
      </c>
      <c r="F341" t="n">
        <v>915.9114990234375</v>
      </c>
      <c r="G341" t="n">
        <v>1210.040893554688</v>
      </c>
      <c r="H341" t="n">
        <v>383.6357727050781</v>
      </c>
      <c r="I341" t="n">
        <v>113.412727355957</v>
      </c>
      <c r="J341" t="n">
        <v>533.4450073242188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919.6371459960938</v>
      </c>
      <c r="G343" t="n">
        <v>1217.1220703125</v>
      </c>
      <c r="H343" t="n">
        <v>386.1835632324219</v>
      </c>
      <c r="I343" t="n">
        <v>114.410285949707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663.6139526367188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773.592041015625</v>
      </c>
      <c r="F345" t="n">
        <v>910.2505493164062</v>
      </c>
      <c r="G345" t="n">
        <v>1242.125732421875</v>
      </c>
      <c r="H345" t="n">
        <v>380.2421264648438</v>
      </c>
      <c r="I345" t="n">
        <v>114.5478820800781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669.5450439453125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117.3685836791992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387.1488952636719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1255.018188476562</v>
      </c>
      <c r="H348" t="n">
        <v>388.7710876464844</v>
      </c>
      <c r="I348" t="n">
        <v>119.9140853881836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124.6267013549805</v>
      </c>
      <c r="J349" t="n">
        <v>550.7247924804688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125.4866790771484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135.1527099609375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770.1927490234375</v>
      </c>
      <c r="F356" t="n">
        <v>907.5894775390625</v>
      </c>
      <c r="G356" t="n">
        <v>1287.448486328125</v>
      </c>
      <c r="H356" t="n">
        <v>375.4948425292969</v>
      </c>
      <c r="I356" t="n">
        <v>135.4279174804688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136.7006683349609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767.7032470703125</v>
      </c>
      <c r="F359" t="n">
        <v>913.056884765625</v>
      </c>
      <c r="G359" t="n">
        <v>1319.441040039062</v>
      </c>
      <c r="H359" t="n">
        <v>369.4141235351562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371.1457824707031</v>
      </c>
      <c r="I360" t="n">
        <v>138.3174438476562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536.5186767578125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962.3565063476562</v>
      </c>
      <c r="C363" t="n">
        <v>1538.103515625</v>
      </c>
      <c r="D363" t="n">
        <v>722.8892211914062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138.8123779296875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367.0355834960938</v>
      </c>
      <c r="I364" t="n">
        <v>143.5274658203125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962.7052612304688</v>
      </c>
      <c r="C365" t="n">
        <v>1515.460327148438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688.0277099609375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143.0348205566406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1498.203491210938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140.8532562255859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684.9644775390625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140.6421203613281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146.2720489501953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153.2742462158203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155.7021484375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157.39111328125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155.7373352050781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781.8029174804688</v>
      </c>
      <c r="F379" t="n">
        <v>913.8794555664062</v>
      </c>
      <c r="G379" t="n">
        <v>1354.1982421875</v>
      </c>
      <c r="H379" t="n">
        <v>373.8229675292969</v>
      </c>
      <c r="I379" t="n">
        <v>159.9245758056641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158.0948333740234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158.0596618652344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937.3941650390625</v>
      </c>
      <c r="G382" t="n">
        <v>1373.008544921875</v>
      </c>
      <c r="H382" t="n">
        <v>377.5948181152344</v>
      </c>
      <c r="I382" t="n">
        <v>157.2151641845703</v>
      </c>
      <c r="J382" t="n">
        <v>569.2874145507812</v>
      </c>
      <c r="K382" t="n">
        <v>337.5408020019531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803.5629272460938</v>
      </c>
      <c r="F387" t="n">
        <v>959.9410400390625</v>
      </c>
      <c r="G387" t="n">
        <v>1417.640014648438</v>
      </c>
      <c r="H387" t="n">
        <v>377.6345825195312</v>
      </c>
      <c r="I387" t="n">
        <v>168.7212982177734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812.2763671875</v>
      </c>
      <c r="F388" t="n">
        <v>962.5538330078125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958.2476806640625</v>
      </c>
      <c r="G390" t="n">
        <v>1397.792846679688</v>
      </c>
      <c r="H390" t="n">
        <v>372.9570922851562</v>
      </c>
      <c r="I390" t="n">
        <v>178.2921295166016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795.8306884765625</v>
      </c>
      <c r="F393" t="n">
        <v>962.40869140625</v>
      </c>
      <c r="G393" t="n">
        <v>1377.057006835938</v>
      </c>
      <c r="H393" t="n">
        <v>368.2297973632812</v>
      </c>
      <c r="I393" t="n">
        <v>182.1626739501953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779.7442016601562</v>
      </c>
      <c r="F395" t="n">
        <v>933.813720703125</v>
      </c>
      <c r="G395" t="n">
        <v>1347.335693359375</v>
      </c>
      <c r="H395" t="n">
        <v>362.9054260253906</v>
      </c>
      <c r="I395" t="n">
        <v>183.0775604248047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366.2421875</v>
      </c>
      <c r="I396" t="n">
        <v>181.9867401123047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189.3056030273438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358.7420043945312</v>
      </c>
      <c r="I400" t="n">
        <v>187.9333648681641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936.1828002929688</v>
      </c>
      <c r="G402" t="n">
        <v>1371.4287109375</v>
      </c>
      <c r="H402" t="n">
        <v>357.3973388671875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188.9537963867188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190.0445709228516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191.4520416259766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183.1127624511719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945.110107421875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181.2126770019531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781.2523193359375</v>
      </c>
      <c r="F421" t="n">
        <v>954.4274291992188</v>
      </c>
      <c r="G421" t="n">
        <v>1431.95751953125</v>
      </c>
      <c r="H421" t="n">
        <v>360.1463928222656</v>
      </c>
      <c r="I421" t="n">
        <v>215.4847259521484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199.0876312255859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195.780029296875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196.6245269775391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1024.8408203125</v>
      </c>
      <c r="C427" t="n">
        <v>1550.291870117188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569.2874145507812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209.7140350341797</v>
      </c>
      <c r="J429" t="n">
        <v>566.49365234375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206.1953277587891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345.4748229980469</v>
      </c>
      <c r="I437" t="n">
        <v>211.6053314208984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347.3971862792969</v>
      </c>
      <c r="I438" t="n">
        <v>216.6634674072266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211.3414154052734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219.8742370605469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219.9182891845703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742.0173950195312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220.0501708984375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732.322265625</v>
      </c>
      <c r="F444" t="n">
        <v>928.2313842773438</v>
      </c>
      <c r="G444" t="n">
        <v>1428.205444335938</v>
      </c>
      <c r="H444" t="n">
        <v>348.5625610351562</v>
      </c>
      <c r="I444" t="n">
        <v>221.5896453857422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221.1497802734375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773.1725463867188</v>
      </c>
      <c r="E446" t="n">
        <v>727.6065063476562</v>
      </c>
      <c r="F446" t="n">
        <v>920.7677001953125</v>
      </c>
      <c r="G446" t="n">
        <v>1402.483032226562</v>
      </c>
      <c r="H446" t="n">
        <v>349.2896118164062</v>
      </c>
      <c r="I446" t="n">
        <v>216.2675933837891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219.0825805664062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217.7190551757812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214.7721405029297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711.01708984375</v>
      </c>
      <c r="F453" t="n">
        <v>902.376708984375</v>
      </c>
      <c r="G453" t="n">
        <v>1436.351684570312</v>
      </c>
      <c r="H453" t="n">
        <v>342.1381225585938</v>
      </c>
      <c r="I453" t="n">
        <v>210.1978759765625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216.9273834228516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705.9422607421875</v>
      </c>
      <c r="F455" t="n">
        <v>891.7908325195312</v>
      </c>
      <c r="G455" t="n">
        <v>1414.5791015625</v>
      </c>
      <c r="H455" t="n">
        <v>343.5126342773438</v>
      </c>
      <c r="I455" t="n">
        <v>213.0568084716797</v>
      </c>
      <c r="J455" t="n">
        <v>536.4239501953125</v>
      </c>
      <c r="K455" t="n">
        <v>362.8636474609375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230.2104187011719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346.6601257324219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243.9332733154297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253.0819702148438</v>
      </c>
      <c r="J462" t="n">
        <v>548.8306274414062</v>
      </c>
      <c r="K462" t="n">
        <v>376.1278076171875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720.2574462890625</v>
      </c>
      <c r="F464" t="n">
        <v>918.1821899414062</v>
      </c>
      <c r="G464" t="n">
        <v>1475.1572265625</v>
      </c>
      <c r="H464" t="n">
        <v>352.4968872070312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281.0995178222656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298.7944946289062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777.3743286132812</v>
      </c>
      <c r="F477" t="n">
        <v>988.7703857421875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718.2354736328125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343.1363525390625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363.42333984375</v>
      </c>
      <c r="I482" t="n">
        <v>347.6864929199219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1008.478332519531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364.6826477050781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340.6827392578125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346.9281616210938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970.8671875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343.314697265625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616.9254150390625</v>
      </c>
      <c r="K493" t="n">
        <v>394.1326904296875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352.4597473144531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347.6419372558594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362.006103515625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360.4447631835938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351.344482421875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785.7527465820312</v>
      </c>
      <c r="F504" t="n">
        <v>979.0626220703125</v>
      </c>
      <c r="G504" t="n">
        <v>1652.9423828125</v>
      </c>
      <c r="H504" t="n">
        <v>365.1962890625</v>
      </c>
      <c r="I504" t="n">
        <v>358.48193359375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395.4632873535156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408.7569274902344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378.4224548339844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704.056396484375</v>
      </c>
      <c r="K525" t="n">
        <v>463.0784606933594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388.5041809082031</v>
      </c>
      <c r="J526" t="n">
        <v>721.3878784179688</v>
      </c>
      <c r="K526" t="n">
        <v>471.6500244140625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386.9428100585938</v>
      </c>
      <c r="J527" t="n">
        <v>714.7584228515625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384.667724609375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1023.210632324219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373.8288269042969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1035.455200195312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1028.52783203125</v>
      </c>
      <c r="G533" t="n">
        <v>1448.052490234375</v>
      </c>
      <c r="H533" t="n">
        <v>339.906982421875</v>
      </c>
      <c r="I533" t="n">
        <v>370.0960388183594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1474.268676757812</v>
      </c>
      <c r="H534" t="n">
        <v>339.9966430664062</v>
      </c>
      <c r="I534" t="n">
        <v>361.14599609375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375.4029235839844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386.556640625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342.705810546875</v>
      </c>
      <c r="I543" t="n">
        <v>385.9270324707031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357.6380615234375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359.5719604492188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353.0247802734375</v>
      </c>
      <c r="I550" t="n">
        <v>347.8784484863281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363.6973571777344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369.4537353515625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378.2470397949219</v>
      </c>
      <c r="J557" t="n">
        <v>730.2431030273438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715.8571166992188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727.2233276367188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725.744384765625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361.3857116699219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1060.187866210938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1070.041748046875</v>
      </c>
      <c r="G570" t="n">
        <v>1456.10009765625</v>
      </c>
      <c r="H570" t="n">
        <v>367.0987243652344</v>
      </c>
      <c r="I570" t="n">
        <v>364.4679260253906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320.424560546875</v>
      </c>
      <c r="I572" t="n">
        <v>368.1846313476562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376.6606750488281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727.7740478515625</v>
      </c>
      <c r="F574" t="n">
        <v>1122.38525390625</v>
      </c>
      <c r="G574" t="n">
        <v>1496.633666992188</v>
      </c>
      <c r="H574" t="n">
        <v>323.5022888183594</v>
      </c>
      <c r="I574" t="n">
        <v>400.2755737304688</v>
      </c>
      <c r="J574" t="n">
        <v>782.521728515625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424.1171875</v>
      </c>
      <c r="J575" t="n">
        <v>786.12060546875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681.2700805664062</v>
      </c>
      <c r="E576" t="n">
        <v>727.53466796875</v>
      </c>
      <c r="F576" t="n">
        <v>1114.23876953125</v>
      </c>
      <c r="G576" t="n">
        <v>1465.0361328125</v>
      </c>
      <c r="H576" t="n">
        <v>308.1134948730469</v>
      </c>
      <c r="I576" t="n">
        <v>435.5393981933594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396.8761596679688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424.3438720703125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468.8088073730469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502.9393310546875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405.3520812988281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341.7894592285156</v>
      </c>
      <c r="I603" t="n">
        <v>446.0550842285156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774.9835815429688</v>
      </c>
      <c r="F605" t="n">
        <v>1078.724975585938</v>
      </c>
      <c r="G605" t="n">
        <v>1483.45166015625</v>
      </c>
      <c r="H605" t="n">
        <v>342.0783386230469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460.2875061035156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540.0777587890625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708.35791015625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484.3102416992188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503.2568359375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363.9014587402344</v>
      </c>
      <c r="I627" t="n">
        <v>496.4124145507812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475.9702758789062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439.6269226074219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441.4486694335938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1204.325927734375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644.9749145507812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463.8880310058594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448.9076843261719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452.7099304199219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357.0213012695312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433.1026916503906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405.3408508300781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412.8997802734375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422.7950744628906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444.4199829101562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1315.178833007812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413.7765808105469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394.6246337890625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394.9476013183594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376.1561279296875</v>
      </c>
      <c r="I758" t="n">
        <v>376.9494018554688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381.8412475585938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345.0599365234375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363.0501403808594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363.0501403808594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399.9944152832031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411.8860168457031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408.1727905273438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366.9043579101562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362.7681274414062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381.898193359375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381.6162109375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393.4740600585938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351.1726379394531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399.6069030761719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1255</v>
      </c>
      <c r="C1154" t="n">
        <v>2010</v>
      </c>
      <c r="D1154" t="n">
        <v>1085</v>
      </c>
      <c r="E1154" t="n">
        <v>727.2000122070312</v>
      </c>
      <c r="F1154" t="n">
        <v>1430</v>
      </c>
      <c r="G1154" t="n">
        <v>1004</v>
      </c>
      <c r="H1154" t="n">
        <v>416.7000122070312</v>
      </c>
      <c r="I1154" t="n">
        <v>360.1999816894531</v>
      </c>
      <c r="J1154" t="n">
        <v>1052</v>
      </c>
      <c r="K1154" t="n">
        <v>1117.5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2.074013826758847</v>
      </c>
      <c r="C2" t="n">
        <v>-0.941302834544766</v>
      </c>
      <c r="D2" t="n">
        <v>-4.924636661100834</v>
      </c>
      <c r="E2" t="n">
        <v>-2.800242133713615</v>
      </c>
      <c r="F2" t="n">
        <v>0.4636767930824126</v>
      </c>
      <c r="G2" t="n">
        <v>-0.8346103121290027</v>
      </c>
      <c r="H2" t="n">
        <v>6.764034137778707</v>
      </c>
      <c r="I2" t="n">
        <v>-14.19818673208028</v>
      </c>
      <c r="J2" t="n">
        <v>2.394391181756794</v>
      </c>
      <c r="K2" t="n">
        <v>6.764120772993065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0.9472464966072014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-1.003270716877036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-4.415694760797906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18.15546642783559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-7.561338321540346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10.15720079144698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6.738884328529582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-2.0126844189579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-9.138128854036809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-1.706266312119309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8.045809630495015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-6.548757264338601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-4.082827763531116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5.805618642441313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-6.041390278352699</v>
      </c>
      <c r="I17" t="n">
        <v>-0.3559274668796686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-3.477684927002012</v>
      </c>
      <c r="E18" t="n">
        <v>5.29482782935311</v>
      </c>
      <c r="F18" t="n">
        <v>5.833062160982805</v>
      </c>
      <c r="G18" t="n">
        <v>29.01439097641798</v>
      </c>
      <c r="H18" t="n">
        <v>1.699520745764072</v>
      </c>
      <c r="I18" t="n">
        <v>-1.653590740719413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4.86852745593267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14.74176506577265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8.182513110954815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-12.96952558097604</v>
      </c>
      <c r="J20" t="n">
        <v>-10.88109785299941</v>
      </c>
      <c r="K20" t="n">
        <v>13.52643271036429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-5.79710561610618</v>
      </c>
      <c r="J21" t="n">
        <v>-2.773749538750236</v>
      </c>
      <c r="K21" t="n">
        <v>-5.458868020823027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3.757655654801617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-9.448805704304487</v>
      </c>
      <c r="J22" t="n">
        <v>-5.244652829115292</v>
      </c>
      <c r="K22" t="n">
        <v>-4.321682100103108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-4.555309475583602</v>
      </c>
      <c r="E23" t="n">
        <v>3.476997000426274</v>
      </c>
      <c r="F23" t="n">
        <v>0.6074742894728979</v>
      </c>
      <c r="G23" t="n">
        <v>-5.660282729199584</v>
      </c>
      <c r="H23" t="n">
        <v>1.972730315260973</v>
      </c>
      <c r="I23" t="n">
        <v>9.672225566782089</v>
      </c>
      <c r="J23" t="n">
        <v>2.286021629186452</v>
      </c>
      <c r="K23" t="n">
        <v>-3.130349840990454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-10.55758511788695</v>
      </c>
      <c r="E24" t="n">
        <v>0.2107255767887395</v>
      </c>
      <c r="F24" t="n">
        <v>1.512163454248716</v>
      </c>
      <c r="G24" t="n">
        <v>-27.07931027521877</v>
      </c>
      <c r="H24" t="n">
        <v>-6.626395289397835</v>
      </c>
      <c r="I24" t="n">
        <v>-6.782093832008862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6.983879941119464</v>
      </c>
      <c r="E25" t="n">
        <v>5.812823429882452</v>
      </c>
      <c r="F25" t="n">
        <v>3.563308579654878</v>
      </c>
      <c r="G25" t="n">
        <v>1.568144789361847</v>
      </c>
      <c r="H25" t="n">
        <v>4.107708780179298</v>
      </c>
      <c r="I25" t="n">
        <v>-11.19096895669779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1.308984494766996</v>
      </c>
      <c r="F26" t="n">
        <v>2.048053690915763</v>
      </c>
      <c r="G26" t="n">
        <v>-0.1785979750675293</v>
      </c>
      <c r="H26" t="n">
        <v>-1.498965948720565</v>
      </c>
      <c r="I26" t="n">
        <v>-0.7201516830877663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-4.3369858122279</v>
      </c>
      <c r="E27" t="n">
        <v>-4.041449051156043</v>
      </c>
      <c r="F27" t="n">
        <v>1.275421337005778</v>
      </c>
      <c r="G27" t="n">
        <v>-2.505972724170014</v>
      </c>
      <c r="H27" t="n">
        <v>0.40950094547616</v>
      </c>
      <c r="I27" t="n">
        <v>15.32960505852858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6.772038372479638</v>
      </c>
      <c r="E28" t="n">
        <v>9.940902716001698</v>
      </c>
      <c r="F28" t="n">
        <v>7.006818414417593</v>
      </c>
      <c r="G28" t="n">
        <v>1.293472812681573</v>
      </c>
      <c r="H28" t="n">
        <v>7.266136968108139</v>
      </c>
      <c r="I28" t="n">
        <v>-1.492547108447617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-0.3216560205394736</v>
      </c>
      <c r="C29" t="n">
        <v>-5.349850307099357</v>
      </c>
      <c r="D29" t="n">
        <v>-3.262048834671194</v>
      </c>
      <c r="E29" t="n">
        <v>2.129069050684129</v>
      </c>
      <c r="F29" t="n">
        <v>-2.551274772746548</v>
      </c>
      <c r="G29" t="n">
        <v>-3.552813797696863</v>
      </c>
      <c r="H29" t="n">
        <v>3.476083208347358</v>
      </c>
      <c r="I29" t="n">
        <v>11.52758833902729</v>
      </c>
      <c r="J29" t="n">
        <v>2.181495808853651</v>
      </c>
      <c r="K29" t="n">
        <v>-7.745819980956159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-4.440160247957325</v>
      </c>
      <c r="E30" t="n">
        <v>4.986535774057388</v>
      </c>
      <c r="F30" t="n">
        <v>5.222718433802442</v>
      </c>
      <c r="G30" t="n">
        <v>-2.401803960009685</v>
      </c>
      <c r="H30" t="n">
        <v>-9.04788212569323</v>
      </c>
      <c r="I30" t="n">
        <v>13.14540966011597</v>
      </c>
      <c r="J30" t="n">
        <v>9.822568453888159</v>
      </c>
      <c r="K30" t="n">
        <v>8.132060167269128</v>
      </c>
    </row>
    <row r="31">
      <c r="A31" s="2" t="n">
        <v>45382</v>
      </c>
      <c r="B31" t="n">
        <v>-2.595111207019785</v>
      </c>
      <c r="C31" t="n">
        <v>3.140298482722037</v>
      </c>
      <c r="D31" t="n">
        <v>11.54519551389639</v>
      </c>
      <c r="E31" t="n">
        <v>3.170866792127969</v>
      </c>
      <c r="F31" t="n">
        <v>3.906100990806349</v>
      </c>
      <c r="G31" t="n">
        <v>5.295273567662551</v>
      </c>
      <c r="H31" t="n">
        <v>5.685276913972892</v>
      </c>
      <c r="I31" t="n">
        <v>-1.846567456255277</v>
      </c>
      <c r="J31" t="n">
        <v>0.5681075661328361</v>
      </c>
      <c r="K31" t="n">
        <v>-3.23136953581733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-5.355608153925695</v>
      </c>
      <c r="E32" t="n">
        <v>-4.044299284719354</v>
      </c>
      <c r="F32" t="n">
        <v>2.339149155706965</v>
      </c>
      <c r="G32" t="n">
        <v>-3.855802972957623</v>
      </c>
      <c r="H32" t="n">
        <v>-7.440066251873445</v>
      </c>
      <c r="I32" t="n">
        <v>-8.859693386778655</v>
      </c>
      <c r="J32" t="n">
        <v>16.79936514018312</v>
      </c>
      <c r="K32" t="n">
        <v>-0.7219940756957866</v>
      </c>
    </row>
    <row r="33">
      <c r="A33" s="2" t="n">
        <v>45322</v>
      </c>
      <c r="B33" t="n">
        <v>-3.134343683829299</v>
      </c>
      <c r="C33" t="n">
        <v>-3.470166079162673</v>
      </c>
      <c r="D33" t="n">
        <v>-6.343701112370992</v>
      </c>
      <c r="E33" t="n">
        <v>-14.43323228341612</v>
      </c>
      <c r="F33" t="n">
        <v>3.16577513655425</v>
      </c>
      <c r="G33" t="n">
        <v>-4.058914344616305</v>
      </c>
      <c r="H33" t="n">
        <v>-4.342023444553322</v>
      </c>
      <c r="I33" t="n">
        <v>15.85206314541043</v>
      </c>
      <c r="J33" t="n">
        <v>-0.2414123268540846</v>
      </c>
      <c r="K33" t="n">
        <v>20.13831424023402</v>
      </c>
    </row>
    <row r="34">
      <c r="A34" s="2" t="n">
        <v>45291</v>
      </c>
      <c r="B34" t="n">
        <v>2.61111788217363</v>
      </c>
      <c r="C34" t="n">
        <v>0.7349848951077265</v>
      </c>
      <c r="D34" t="n">
        <v>2.890395581510252</v>
      </c>
      <c r="E34" t="n">
        <v>9.651654147396794</v>
      </c>
      <c r="F34" t="n">
        <v>6.593927985788595</v>
      </c>
      <c r="G34" t="n">
        <v>9.061454425593741</v>
      </c>
      <c r="H34" t="n">
        <v>8.695769796503239</v>
      </c>
      <c r="I34" t="n">
        <v>14.24305513140878</v>
      </c>
      <c r="J34" t="n">
        <v>13.68747166406847</v>
      </c>
      <c r="K34" t="n">
        <v>2.296722192454492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-4.948190970979304</v>
      </c>
      <c r="E35" t="n">
        <v>5.573999652041617</v>
      </c>
      <c r="F35" t="n">
        <v>2.141262484210849</v>
      </c>
      <c r="G35" t="n">
        <v>1.720660257324069</v>
      </c>
      <c r="H35" t="n">
        <v>0.9227297503984655</v>
      </c>
      <c r="I35" t="n">
        <v>37.73940842059253</v>
      </c>
      <c r="J35" t="n">
        <v>-0.1414607192389838</v>
      </c>
      <c r="K35" t="n">
        <v>7.845690381639692</v>
      </c>
    </row>
    <row r="36">
      <c r="A36" s="2" t="n">
        <v>45230</v>
      </c>
      <c r="B36" t="n">
        <v>-5.290831303880628</v>
      </c>
      <c r="C36" t="n">
        <v>1.902296264732328</v>
      </c>
      <c r="D36" t="n">
        <v>-4.072594866321655</v>
      </c>
      <c r="E36" t="n">
        <v>-3.262806615569502</v>
      </c>
      <c r="F36" t="n">
        <v>-3.839693851296666</v>
      </c>
      <c r="G36" t="n">
        <v>0.8713349088216527</v>
      </c>
      <c r="H36" t="n">
        <v>0.2131777061644469</v>
      </c>
      <c r="I36" t="n">
        <v>-2.104007141116448</v>
      </c>
      <c r="J36" t="n">
        <v>-5.513317810190276</v>
      </c>
      <c r="K36" t="n">
        <v>-2.057996865935385</v>
      </c>
    </row>
    <row r="37">
      <c r="A37" s="2" t="n">
        <v>45199</v>
      </c>
      <c r="B37" t="n">
        <v>6.49203815771644</v>
      </c>
      <c r="C37" t="n">
        <v>3.448854868395812</v>
      </c>
      <c r="D37" t="n">
        <v>9.043003128207982</v>
      </c>
      <c r="E37" t="n">
        <v>-2.873133768353031</v>
      </c>
      <c r="F37" t="n">
        <v>-0.7144697197479344</v>
      </c>
      <c r="G37" t="n">
        <v>3.678846422267812</v>
      </c>
      <c r="H37" t="n">
        <v>-1.310593682510242</v>
      </c>
      <c r="I37" t="n">
        <v>21.01267132859208</v>
      </c>
      <c r="J37" t="n">
        <v>6.626887440073137</v>
      </c>
      <c r="K37" t="n">
        <v>-0.4641362008233063</v>
      </c>
    </row>
    <row r="38">
      <c r="A38" s="2" t="n">
        <v>45169</v>
      </c>
      <c r="B38" t="n">
        <v>2.054718125578736</v>
      </c>
      <c r="C38" t="n">
        <v>-6.844777300869276</v>
      </c>
      <c r="D38" t="n">
        <v>-1.880745666655548</v>
      </c>
      <c r="E38" t="n">
        <v>-4.829815568968798</v>
      </c>
      <c r="F38" t="n">
        <v>-3.171215673321182</v>
      </c>
      <c r="G38" t="n">
        <v>-2.793154233783945</v>
      </c>
      <c r="H38" t="n">
        <v>-5.189829345019303</v>
      </c>
      <c r="I38" t="n">
        <v>-0.4590397384034994</v>
      </c>
      <c r="J38" t="n">
        <v>-9.488881423428852</v>
      </c>
      <c r="K38" t="n">
        <v>1.856697194862833</v>
      </c>
    </row>
    <row r="39">
      <c r="A39" s="2" t="n">
        <v>45138</v>
      </c>
      <c r="B39" t="n">
        <v>-3.299053537759256</v>
      </c>
      <c r="C39" t="n">
        <v>4.600787081640756</v>
      </c>
      <c r="D39" t="n">
        <v>1.950948130038932</v>
      </c>
      <c r="E39" t="n">
        <v>-2.950519440709864</v>
      </c>
      <c r="F39" t="n">
        <v>6.815754886494974</v>
      </c>
      <c r="G39" t="n">
        <v>3.135336311231174</v>
      </c>
      <c r="H39" t="n">
        <v>0.5415549584498969</v>
      </c>
      <c r="I39" t="n">
        <v>21.07454873544694</v>
      </c>
      <c r="J39" t="n">
        <v>8.26570087276728</v>
      </c>
      <c r="K39" t="n">
        <v>9.102693759928071</v>
      </c>
    </row>
    <row r="40">
      <c r="A40" s="2" t="n">
        <v>45107</v>
      </c>
      <c r="B40" t="n">
        <v>7.935724581278114</v>
      </c>
      <c r="C40" t="n">
        <v>5.358558645781608</v>
      </c>
      <c r="D40" t="n">
        <v>2.878143941100597</v>
      </c>
      <c r="E40" t="n">
        <v>5.621253869194787</v>
      </c>
      <c r="F40" t="n">
        <v>-1.532956294291932</v>
      </c>
      <c r="G40" t="n">
        <v>8.015758219832115</v>
      </c>
      <c r="H40" t="n">
        <v>-8.330231663881637</v>
      </c>
      <c r="I40" t="n">
        <v>21.07829684109537</v>
      </c>
      <c r="J40" t="n">
        <v>-1.207205891522189</v>
      </c>
      <c r="K40" t="n">
        <v>25.74329132438218</v>
      </c>
    </row>
    <row r="41">
      <c r="A41" s="2" t="n">
        <v>45077</v>
      </c>
      <c r="B41" t="n">
        <v>6.377912377001826</v>
      </c>
      <c r="C41" t="n">
        <v>7.116221157184288</v>
      </c>
      <c r="D41" t="n">
        <v>11.3015468741916</v>
      </c>
      <c r="E41" t="n">
        <v>-3.453239740787728</v>
      </c>
      <c r="F41" t="n">
        <v>3.432680646746156</v>
      </c>
      <c r="G41" t="n">
        <v>11.60651075473176</v>
      </c>
      <c r="H41" t="n">
        <v>3.936952184726517</v>
      </c>
      <c r="I41" t="n">
        <v>7.357264840334055</v>
      </c>
      <c r="J41" t="n">
        <v>2.21648310999949</v>
      </c>
      <c r="K41" t="n">
        <v>5.039012633851159</v>
      </c>
    </row>
    <row r="42">
      <c r="A42" s="2" t="n">
        <v>45046</v>
      </c>
      <c r="B42" t="n">
        <v>0.1747220957748485</v>
      </c>
      <c r="C42" t="n">
        <v>6.960121314625711</v>
      </c>
      <c r="D42" t="n">
        <v>11.81022533523597</v>
      </c>
      <c r="E42" t="n">
        <v>4.849170761845456</v>
      </c>
      <c r="F42" t="n">
        <v>4.605306344690741</v>
      </c>
      <c r="G42" t="n">
        <v>7.945132824972778</v>
      </c>
      <c r="H42" t="n">
        <v>11.84174587409834</v>
      </c>
      <c r="I42" t="n">
        <v>11.96045819814149</v>
      </c>
      <c r="J42" t="n">
        <v>10.41527364990451</v>
      </c>
      <c r="K42" t="n">
        <v>5.812299817968603</v>
      </c>
    </row>
    <row r="43">
      <c r="A43" s="2" t="n">
        <v>45016</v>
      </c>
      <c r="B43" t="n">
        <v>1.705952411615685</v>
      </c>
      <c r="C43" t="n">
        <v>-5.123978488521919</v>
      </c>
      <c r="D43" t="n">
        <v>-8.10442831649285</v>
      </c>
      <c r="E43" t="n">
        <v>0.622037733220826</v>
      </c>
      <c r="F43" t="n">
        <v>2.620342548653354</v>
      </c>
      <c r="G43" t="n">
        <v>-0.9047108003301885</v>
      </c>
      <c r="H43" t="n">
        <v>0.208190843645939</v>
      </c>
      <c r="I43" t="n">
        <v>4.367256657079288</v>
      </c>
      <c r="J43" t="n">
        <v>0.1817005698013796</v>
      </c>
      <c r="K43" t="n">
        <v>4.657821506859761</v>
      </c>
    </row>
    <row r="44">
      <c r="A44" s="2" t="n">
        <v>44985</v>
      </c>
      <c r="B44" t="n">
        <v>-3.155108421850639</v>
      </c>
      <c r="C44" t="n">
        <v>-0.5623925869265967</v>
      </c>
      <c r="D44" t="n">
        <v>3.834258284272951</v>
      </c>
      <c r="E44" t="n">
        <v>-0.2432241652528311</v>
      </c>
      <c r="F44" t="n">
        <v>2.758737188923677</v>
      </c>
      <c r="G44" t="n">
        <v>-0.4847850031714285</v>
      </c>
      <c r="H44" t="n">
        <v>-0.1010982454573983</v>
      </c>
      <c r="I44" t="n">
        <v>5.29007979142655</v>
      </c>
      <c r="J44" t="n">
        <v>-5.546514878244624</v>
      </c>
      <c r="K44" t="n">
        <v>-6.470547169034313</v>
      </c>
    </row>
    <row r="45">
      <c r="A45" s="2" t="n">
        <v>44957</v>
      </c>
      <c r="B45" t="n">
        <v>-6.655960300084351</v>
      </c>
      <c r="C45" t="n">
        <v>-13.27002392484652</v>
      </c>
      <c r="D45" t="n">
        <v>-10.47571778025874</v>
      </c>
      <c r="E45" t="n">
        <v>-1.513969907191992</v>
      </c>
      <c r="F45" t="n">
        <v>-6.617272695798238</v>
      </c>
      <c r="G45" t="n">
        <v>-11.24087196452614</v>
      </c>
      <c r="H45" t="n">
        <v>-5.267484912242426</v>
      </c>
      <c r="I45" t="n">
        <v>0.2125351304636647</v>
      </c>
      <c r="J45" t="n">
        <v>-9.809354176916962</v>
      </c>
      <c r="K45" t="n">
        <v>-5.535707604956242</v>
      </c>
    </row>
    <row r="46">
      <c r="A46" s="2" t="n">
        <v>44926</v>
      </c>
      <c r="B46" t="n">
        <v>3.606096801127667</v>
      </c>
      <c r="C46" t="n">
        <v>-4.835539341471184</v>
      </c>
      <c r="D46" t="n">
        <v>-2.168583094330812</v>
      </c>
      <c r="E46" t="n">
        <v>1.224772281229769</v>
      </c>
      <c r="F46" t="n">
        <v>-6.511704842622645</v>
      </c>
      <c r="G46" t="n">
        <v>4.478491127566042</v>
      </c>
      <c r="H46" t="n">
        <v>-6.152889577789489</v>
      </c>
      <c r="I46" t="n">
        <v>3.863141032740325</v>
      </c>
      <c r="J46" t="n">
        <v>1.86736930884861</v>
      </c>
      <c r="K46" t="n">
        <v>1.992586223071457</v>
      </c>
    </row>
    <row r="47">
      <c r="A47" s="2" t="n">
        <v>44895</v>
      </c>
      <c r="B47" t="n">
        <v>-0.5242854929496388</v>
      </c>
      <c r="C47" t="n">
        <v>-3.614811426303866</v>
      </c>
      <c r="D47" t="n">
        <v>-5.923073303754222</v>
      </c>
      <c r="E47" t="n">
        <v>7.466425758454664</v>
      </c>
      <c r="F47" t="n">
        <v>4.864088590299365</v>
      </c>
      <c r="G47" t="n">
        <v>2.201028991718057</v>
      </c>
      <c r="H47" t="n">
        <v>2.371248141674642</v>
      </c>
      <c r="I47" t="n">
        <v>20.81599707876411</v>
      </c>
      <c r="J47" t="n">
        <v>4.993042605497022</v>
      </c>
      <c r="K47" t="n">
        <v>9.831994101721797</v>
      </c>
    </row>
    <row r="48">
      <c r="A48" s="2" t="n">
        <v>44865</v>
      </c>
      <c r="B48" t="n">
        <v>23.56792145393287</v>
      </c>
      <c r="C48" t="n">
        <v>0.5451796190756975</v>
      </c>
      <c r="D48" t="n">
        <v>-2.612548806975545</v>
      </c>
      <c r="E48" t="n">
        <v>5.301295474466916</v>
      </c>
      <c r="F48" t="n">
        <v>5.417635666075848</v>
      </c>
      <c r="G48" t="n">
        <v>-3.590101477476881</v>
      </c>
      <c r="H48" t="n">
        <v>4.548712717764758</v>
      </c>
      <c r="I48" t="n">
        <v>10.1816819937576</v>
      </c>
      <c r="J48" t="n">
        <v>8.141726907585767</v>
      </c>
      <c r="K48" t="n">
        <v>2.638732595174176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0.4037688162337183</v>
      </c>
      <c r="E49" t="n">
        <v>-4.357047641632095</v>
      </c>
      <c r="F49" t="n">
        <v>-2.851338885576737</v>
      </c>
      <c r="G49" t="n">
        <v>7.020629958582081</v>
      </c>
      <c r="H49" t="n">
        <v>-5.024927889820208</v>
      </c>
      <c r="I49" t="n">
        <v>-10.86497423708468</v>
      </c>
      <c r="J49" t="n">
        <v>-0.1223563805810235</v>
      </c>
      <c r="K49" t="n">
        <v>-11.59708439042225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1.347614623844473</v>
      </c>
      <c r="E50" t="n">
        <v>3.618759005966932</v>
      </c>
      <c r="F50" t="n">
        <v>9.042846173677521</v>
      </c>
      <c r="G50" t="n">
        <v>6.983792696127655</v>
      </c>
      <c r="H50" t="n">
        <v>5.869194413362755</v>
      </c>
      <c r="I50" t="n">
        <v>3.147898408849414</v>
      </c>
      <c r="J50" t="n">
        <v>0.5488820762456381</v>
      </c>
      <c r="K50" t="n">
        <v>-1.819199395791948</v>
      </c>
    </row>
    <row r="51">
      <c r="A51" s="2" t="n">
        <v>44773</v>
      </c>
      <c r="B51" t="n">
        <v>13.98449345989412</v>
      </c>
      <c r="C51" t="n">
        <v>37.65041362031427</v>
      </c>
      <c r="D51" t="n">
        <v>33.48946976893286</v>
      </c>
      <c r="E51" t="n">
        <v>6.394648704021266</v>
      </c>
      <c r="F51" t="n">
        <v>15.75225567869725</v>
      </c>
      <c r="G51" t="n">
        <v>31.36527365037644</v>
      </c>
      <c r="H51" t="n">
        <v>8.985004504697947</v>
      </c>
      <c r="I51" t="n">
        <v>11.01009363437726</v>
      </c>
      <c r="J51" t="n">
        <v>13.40415881485417</v>
      </c>
      <c r="K51" t="n">
        <v>7.679420772702961</v>
      </c>
    </row>
    <row r="52">
      <c r="A52" s="2" t="n">
        <v>44742</v>
      </c>
      <c r="B52" t="n">
        <v>-7.06364967079115</v>
      </c>
      <c r="C52" t="n">
        <v>-15.45006405878264</v>
      </c>
      <c r="D52" t="n">
        <v>-10.88409297029869</v>
      </c>
      <c r="E52" t="n">
        <v>-2.948271402691127</v>
      </c>
      <c r="F52" t="n">
        <v>-6.063624649142718</v>
      </c>
      <c r="G52" t="n">
        <v>-14.66401194422078</v>
      </c>
      <c r="H52" t="n">
        <v>-10.0576556843863</v>
      </c>
      <c r="I52" t="n">
        <v>-5.125887615211666</v>
      </c>
      <c r="J52" t="n">
        <v>-0.4699858329864304</v>
      </c>
      <c r="K52" t="n">
        <v>8.939791799998797</v>
      </c>
    </row>
    <row r="53">
      <c r="A53" s="2" t="n">
        <v>44712</v>
      </c>
      <c r="B53" t="n">
        <v>-5.95661015179838</v>
      </c>
      <c r="C53" t="n">
        <v>-13.2595467652998</v>
      </c>
      <c r="D53" t="n">
        <v>-8.837934458024554</v>
      </c>
      <c r="E53" t="n">
        <v>1.480524083423518</v>
      </c>
      <c r="F53" t="n">
        <v>1.284799059888964</v>
      </c>
      <c r="G53" t="n">
        <v>-4.874572040744185</v>
      </c>
      <c r="H53" t="n">
        <v>3.132749394612344</v>
      </c>
      <c r="I53" t="n">
        <v>-5.435226025574513</v>
      </c>
      <c r="J53" t="n">
        <v>-4.210102611453703</v>
      </c>
      <c r="K53" t="n">
        <v>-2.150476879497265</v>
      </c>
    </row>
    <row r="54">
      <c r="A54" s="2" t="n">
        <v>44681</v>
      </c>
      <c r="B54" t="n">
        <v>-4.276435845202364</v>
      </c>
      <c r="C54" t="n">
        <v>-12.5981493019645</v>
      </c>
      <c r="D54" t="n">
        <v>-8.101290966510533</v>
      </c>
      <c r="E54" t="n">
        <v>-5.831927684174786</v>
      </c>
      <c r="F54" t="n">
        <v>1.780106486131428</v>
      </c>
      <c r="G54" t="n">
        <v>4.613010445544341</v>
      </c>
      <c r="H54" t="n">
        <v>2.103950793546527</v>
      </c>
      <c r="I54" t="n">
        <v>4.573693511244525</v>
      </c>
      <c r="J54" t="n">
        <v>0.5571829924570837</v>
      </c>
      <c r="K54" t="n">
        <v>5.921479796768936</v>
      </c>
    </row>
    <row r="55">
      <c r="A55" s="2" t="n">
        <v>44651</v>
      </c>
      <c r="B55" t="n">
        <v>2.52560174183305</v>
      </c>
      <c r="C55" t="n">
        <v>6.544241539156315</v>
      </c>
      <c r="D55" t="n">
        <v>3.679501085810544</v>
      </c>
      <c r="E55" t="n">
        <v>3.09200684708244</v>
      </c>
      <c r="F55" t="n">
        <v>-1.669590797156473</v>
      </c>
      <c r="G55" t="n">
        <v>1.596613362976629</v>
      </c>
      <c r="H55" t="n">
        <v>-4.824304963594884</v>
      </c>
      <c r="I55" t="n">
        <v>2.503424314192482</v>
      </c>
      <c r="J55" t="n">
        <v>2.141974324560647</v>
      </c>
      <c r="K55" t="n">
        <v>2.082107427464064</v>
      </c>
    </row>
    <row r="56">
      <c r="A56" s="2" t="n">
        <v>44620</v>
      </c>
      <c r="B56" t="n">
        <v>-3.96481325040563</v>
      </c>
      <c r="C56" t="n">
        <v>2.058698825127747</v>
      </c>
      <c r="D56" t="n">
        <v>0.02928232813732556</v>
      </c>
      <c r="E56" t="n">
        <v>-4.001482072671603</v>
      </c>
      <c r="F56" t="n">
        <v>-5.844327904784629</v>
      </c>
      <c r="G56" t="n">
        <v>5.572748641909109</v>
      </c>
      <c r="H56" t="n">
        <v>-0.7807269576057707</v>
      </c>
      <c r="I56" t="n">
        <v>-4.606061237459236</v>
      </c>
      <c r="J56" t="n">
        <v>-10.23593142933923</v>
      </c>
      <c r="K56" t="n">
        <v>-8.482571014636608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-6.668062278544584</v>
      </c>
      <c r="C2" t="n">
        <v>12.9086650450053</v>
      </c>
      <c r="D2" t="n">
        <v>7.987061458074152</v>
      </c>
      <c r="E2" t="n">
        <v>-8.866470194582021</v>
      </c>
      <c r="F2" t="n">
        <v>4.861523434230652</v>
      </c>
      <c r="G2" t="n">
        <v>8.634493263249677</v>
      </c>
      <c r="H2" t="n">
        <v>6.416677110045788</v>
      </c>
      <c r="I2" t="n">
        <v>-13.38543206187446</v>
      </c>
      <c r="J2" t="n">
        <v>2.444247247949893</v>
      </c>
      <c r="K2" t="n">
        <v>7.836808621516655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8.689902651067417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-12.48603351301328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-5.928704710607691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-7.425754095081471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2.865548495655768</v>
      </c>
      <c r="F10" t="n">
        <v>7.032261375170901</v>
      </c>
      <c r="G10" t="n">
        <v>-1.153978064723826</v>
      </c>
      <c r="H10" t="n">
        <v>2.967101304951747</v>
      </c>
      <c r="I10" t="n">
        <v>1.685503045757075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-1.297118435500511</v>
      </c>
      <c r="E11" t="n">
        <v>17.88058362119001</v>
      </c>
      <c r="F11" t="n">
        <v>9.722863085886724</v>
      </c>
      <c r="G11" t="n">
        <v>-4.651730942997689</v>
      </c>
      <c r="H11" t="n">
        <v>0.9521187323032754</v>
      </c>
      <c r="I11" t="n">
        <v>24.30492619021862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-1.125854023976236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3.638173297187475</v>
      </c>
      <c r="J12" t="n">
        <v>17.1793412236918</v>
      </c>
      <c r="K12" t="n">
        <v>15.41683846663275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-6.183782161019524</v>
      </c>
      <c r="E13" t="n">
        <v>11.98649336261381</v>
      </c>
      <c r="F13" t="n">
        <v>4.695863962826308</v>
      </c>
      <c r="G13" t="n">
        <v>11.90467332381719</v>
      </c>
      <c r="H13" t="n">
        <v>9.932591255203892</v>
      </c>
      <c r="I13" t="n">
        <v>54.04689087989279</v>
      </c>
      <c r="J13" t="n">
        <v>7.267563615205508</v>
      </c>
      <c r="K13" t="n">
        <v>8.052170506451507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9.079543537751533</v>
      </c>
      <c r="E14" t="n">
        <v>-10.29151904740817</v>
      </c>
      <c r="F14" t="n">
        <v>2.689432348301435</v>
      </c>
      <c r="G14" t="n">
        <v>3.942820332287211</v>
      </c>
      <c r="H14" t="n">
        <v>-5.925685504223677</v>
      </c>
      <c r="I14" t="n">
        <v>45.84298114599144</v>
      </c>
      <c r="J14" t="n">
        <v>4.486349363635567</v>
      </c>
      <c r="K14" t="n">
        <v>10.61261327876892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28.0282600595215</v>
      </c>
      <c r="E15" t="n">
        <v>6.918787239048774</v>
      </c>
      <c r="F15" t="n">
        <v>6.537473948239358</v>
      </c>
      <c r="G15" t="n">
        <v>30.13068450321095</v>
      </c>
      <c r="H15" t="n">
        <v>6.561432303360215</v>
      </c>
      <c r="I15" t="n">
        <v>45.53331059623213</v>
      </c>
      <c r="J15" t="n">
        <v>11.50012546950714</v>
      </c>
      <c r="K15" t="n">
        <v>39.75636887625151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-14.57674882601612</v>
      </c>
      <c r="E16" t="n">
        <v>-1.142381503183165</v>
      </c>
      <c r="F16" t="n">
        <v>-1.526636486811694</v>
      </c>
      <c r="G16" t="n">
        <v>-12.47028343518163</v>
      </c>
      <c r="H16" t="n">
        <v>-5.166232790936231</v>
      </c>
      <c r="I16" t="n">
        <v>10.12191919625185</v>
      </c>
      <c r="J16" t="n">
        <v>-14.65700430651493</v>
      </c>
      <c r="K16" t="n">
        <v>-7.532788734958551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-10.36771570049917</v>
      </c>
      <c r="E17" t="n">
        <v>14.54953417605671</v>
      </c>
      <c r="F17" t="n">
        <v>3.346862922416127</v>
      </c>
      <c r="G17" t="n">
        <v>2.94465111271327</v>
      </c>
      <c r="H17" t="n">
        <v>0.4425184123512116</v>
      </c>
      <c r="I17" t="n">
        <v>38.259598921711</v>
      </c>
      <c r="J17" t="n">
        <v>15.66152459764787</v>
      </c>
      <c r="K17" t="n">
        <v>14.97641250152146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35.83464572930299</v>
      </c>
      <c r="E18" t="n">
        <v>5.44139553975127</v>
      </c>
      <c r="F18" t="n">
        <v>22.62060687496377</v>
      </c>
      <c r="G18" t="n">
        <v>50.40631393077353</v>
      </c>
      <c r="H18" t="n">
        <v>9.58370680073164</v>
      </c>
      <c r="I18" t="n">
        <v>2.063685639780033</v>
      </c>
      <c r="J18" t="n">
        <v>13.88709507861896</v>
      </c>
      <c r="K18" t="n">
        <v>-6.539980220326536</v>
      </c>
    </row>
    <row r="19">
      <c r="A19" s="2" t="n">
        <v>44742</v>
      </c>
      <c r="B19" t="n">
        <v>-16.33713181423645</v>
      </c>
      <c r="C19" t="n">
        <v>-35.90035877482835</v>
      </c>
      <c r="D19" t="n">
        <v>-25.34157923273444</v>
      </c>
      <c r="E19" t="n">
        <v>-7.255181280612399</v>
      </c>
      <c r="F19" t="n">
        <v>-3.163079478829622</v>
      </c>
      <c r="G19" t="n">
        <v>-15.07910847358208</v>
      </c>
      <c r="H19" t="n">
        <v>-5.28836241693279</v>
      </c>
      <c r="I19" t="n">
        <v>-6.179107047386234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-16.86276818274504</v>
      </c>
      <c r="E2" t="n">
        <v>6.138775204687352</v>
      </c>
      <c r="F2" t="n">
        <v>14.46598520381861</v>
      </c>
      <c r="G2" t="n">
        <v>30.59587013479153</v>
      </c>
      <c r="H2" t="n">
        <v>-2.004691586265561</v>
      </c>
      <c r="I2" t="n">
        <v>42.8403548040418</v>
      </c>
      <c r="J2" t="n">
        <v>29.57177328400213</v>
      </c>
      <c r="K2" t="n">
        <v>5.818852874273817</v>
      </c>
    </row>
    <row r="3">
      <c r="A3" s="2" t="n">
        <v>44935</v>
      </c>
      <c r="B3" t="n">
        <v>35.40284779952201</v>
      </c>
      <c r="C3" t="n">
        <v>-17.45129043787935</v>
      </c>
      <c r="D3" t="n">
        <v>-18.08290388189324</v>
      </c>
      <c r="E3" t="n">
        <v>5.725961335370666</v>
      </c>
      <c r="F3" t="n">
        <v>13.68193623237048</v>
      </c>
      <c r="G3" t="n">
        <v>35.83285812327794</v>
      </c>
      <c r="H3" t="n">
        <v>-2.138037071200749</v>
      </c>
      <c r="I3" t="n">
        <v>44.14897236442832</v>
      </c>
      <c r="J3" t="n">
        <v>27.64919296967287</v>
      </c>
      <c r="K3" t="n">
        <v>7.58719213381529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-22.75059054877178</v>
      </c>
      <c r="E4" t="n">
        <v>1.385744611928663</v>
      </c>
      <c r="F4" t="n">
        <v>9.957369052312082</v>
      </c>
      <c r="G4" t="n">
        <v>36.89297019178008</v>
      </c>
      <c r="H4" t="n">
        <v>-6.53014124692628</v>
      </c>
      <c r="I4" t="n">
        <v>39.83826439312637</v>
      </c>
      <c r="J4" t="n">
        <v>22.75347264826859</v>
      </c>
      <c r="K4" t="n">
        <v>9.109843801249951</v>
      </c>
    </row>
    <row r="5">
      <c r="A5" s="2" t="n">
        <v>44937</v>
      </c>
      <c r="B5" t="n">
        <v>30.24725311412839</v>
      </c>
      <c r="C5" t="n">
        <v>-22.1525003071296</v>
      </c>
      <c r="D5" t="n">
        <v>-23.63156529978698</v>
      </c>
      <c r="E5" t="n">
        <v>4.523287194256431</v>
      </c>
      <c r="F5" t="n">
        <v>11.01187269632245</v>
      </c>
      <c r="G5" t="n">
        <v>32.69269450430603</v>
      </c>
      <c r="H5" t="n">
        <v>-4.702427738277604</v>
      </c>
      <c r="I5" t="n">
        <v>36.47715462221621</v>
      </c>
      <c r="J5" t="n">
        <v>23.24835662629216</v>
      </c>
      <c r="K5" t="n">
        <v>12.16546321364682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-22.71045263010373</v>
      </c>
      <c r="E6" t="n">
        <v>4.349822855132901</v>
      </c>
      <c r="F6" t="n">
        <v>9.147779770683172</v>
      </c>
      <c r="G6" t="n">
        <v>32.16543226590242</v>
      </c>
      <c r="H6" t="n">
        <v>-6.494880891977239</v>
      </c>
      <c r="I6" t="n">
        <v>34.56391431220429</v>
      </c>
      <c r="J6" t="n">
        <v>22.9891296006463</v>
      </c>
      <c r="K6" t="n">
        <v>10.40155375000511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-22.3990039029453</v>
      </c>
      <c r="E7" t="n">
        <v>3.855352094163855</v>
      </c>
      <c r="F7" t="n">
        <v>8.380090484988777</v>
      </c>
      <c r="G7" t="n">
        <v>35.13051289983227</v>
      </c>
      <c r="H7" t="n">
        <v>-8.55146717448857</v>
      </c>
      <c r="I7" t="n">
        <v>35.47616979940999</v>
      </c>
      <c r="J7" t="n">
        <v>21.00969064341802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-21.34413391445362</v>
      </c>
      <c r="E8" t="n">
        <v>2.416014898696073</v>
      </c>
      <c r="F8" t="n">
        <v>7.37584743271904</v>
      </c>
      <c r="G8" t="n">
        <v>36.09001210342613</v>
      </c>
      <c r="H8" t="n">
        <v>-7.792511258696755</v>
      </c>
      <c r="I8" t="n">
        <v>33.63991080257909</v>
      </c>
      <c r="J8" t="n">
        <v>21.04169926518409</v>
      </c>
      <c r="K8" t="n">
        <v>6.332923175418137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-22.73790737810125</v>
      </c>
      <c r="E9" t="n">
        <v>4.558297076431117</v>
      </c>
      <c r="F9" t="n">
        <v>5.656062903137093</v>
      </c>
      <c r="G9" t="n">
        <v>31.7260230860057</v>
      </c>
      <c r="H9" t="n">
        <v>-8.068475243512729</v>
      </c>
      <c r="I9" t="n">
        <v>33.0456851103595</v>
      </c>
      <c r="J9" t="n">
        <v>18.02130131336479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-22.89675617758048</v>
      </c>
      <c r="E10" t="n">
        <v>8.399025485310908</v>
      </c>
      <c r="F10" t="n">
        <v>6.06497436105371</v>
      </c>
      <c r="G10" t="n">
        <v>32.97996800741012</v>
      </c>
      <c r="H10" t="n">
        <v>-6.549527458533655</v>
      </c>
      <c r="I10" t="n">
        <v>32.96018398448874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-22.95469118904062</v>
      </c>
      <c r="E11" t="n">
        <v>7.641069155348235</v>
      </c>
      <c r="F11" t="n">
        <v>6.261926273691198</v>
      </c>
      <c r="G11" t="n">
        <v>31.53921506133106</v>
      </c>
      <c r="H11" t="n">
        <v>-8.762573006468678</v>
      </c>
      <c r="I11" t="n">
        <v>33.37167030773269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-25.09821847742828</v>
      </c>
      <c r="E12" t="n">
        <v>10.43456394812747</v>
      </c>
      <c r="F12" t="n">
        <v>6.868433782415484</v>
      </c>
      <c r="G12" t="n">
        <v>31.68297087142373</v>
      </c>
      <c r="H12" t="n">
        <v>-8.954485584755378</v>
      </c>
      <c r="I12" t="n">
        <v>32.23612190703938</v>
      </c>
      <c r="J12" t="n">
        <v>17.01205067015272</v>
      </c>
      <c r="K12" t="n">
        <v>5.386574677979672</v>
      </c>
    </row>
    <row r="13">
      <c r="A13" s="2" t="n">
        <v>44949</v>
      </c>
      <c r="B13" t="n">
        <v>28.80856008328063</v>
      </c>
      <c r="C13" t="n">
        <v>-26.55816314990858</v>
      </c>
      <c r="D13" t="n">
        <v>-24.01411000088017</v>
      </c>
      <c r="E13" t="n">
        <v>10.67865645453374</v>
      </c>
      <c r="F13" t="n">
        <v>6.540039078008153</v>
      </c>
      <c r="G13" t="n">
        <v>34.98690990320492</v>
      </c>
      <c r="H13" t="n">
        <v>-8.100629729676999</v>
      </c>
      <c r="I13" t="n">
        <v>35.86737309547132</v>
      </c>
      <c r="J13" t="n">
        <v>20.32770890056725</v>
      </c>
      <c r="K13" t="n">
        <v>9.08342526925534</v>
      </c>
    </row>
    <row r="14">
      <c r="A14" s="2" t="n">
        <v>44950</v>
      </c>
      <c r="B14" t="n">
        <v>24.94321299563418</v>
      </c>
      <c r="C14" t="n">
        <v>-26.25115098787045</v>
      </c>
      <c r="D14" t="n">
        <v>-22.39138742367252</v>
      </c>
      <c r="E14" t="n">
        <v>12.95820451961025</v>
      </c>
      <c r="F14" t="n">
        <v>8.33234459273462</v>
      </c>
      <c r="G14" t="n">
        <v>36.81176263997897</v>
      </c>
      <c r="H14" t="n">
        <v>-7.574338010117831</v>
      </c>
      <c r="I14" t="n">
        <v>33.89698153915748</v>
      </c>
      <c r="J14" t="n">
        <v>17.02703900150153</v>
      </c>
      <c r="K14" t="n">
        <v>8.217566954632227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-22.75152637001345</v>
      </c>
      <c r="E15" t="n">
        <v>10.5247770717926</v>
      </c>
      <c r="F15" t="n">
        <v>6.193458485300396</v>
      </c>
      <c r="G15" t="n">
        <v>32.86233002365668</v>
      </c>
      <c r="H15" t="n">
        <v>-7.489517350681418</v>
      </c>
      <c r="I15" t="n">
        <v>28.09302628457293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-21.59111705365846</v>
      </c>
      <c r="E16" t="n">
        <v>7.425536867111049</v>
      </c>
      <c r="F16" t="n">
        <v>2.188207969354994</v>
      </c>
      <c r="G16" t="n">
        <v>31.76419688327352</v>
      </c>
      <c r="H16" t="n">
        <v>-9.48481181898485</v>
      </c>
      <c r="I16" t="n">
        <v>25.70322752838725</v>
      </c>
      <c r="J16" t="n">
        <v>9.08623819115153</v>
      </c>
      <c r="K16" t="n">
        <v>5.860153404142343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-12.81096560129693</v>
      </c>
      <c r="E17" t="n">
        <v>9.838736312092111</v>
      </c>
      <c r="F17" t="n">
        <v>3.756245966450877</v>
      </c>
      <c r="G17" t="n">
        <v>28.96655352941242</v>
      </c>
      <c r="H17" t="n">
        <v>-5.659004918137867</v>
      </c>
      <c r="I17" t="n">
        <v>29.00956021871237</v>
      </c>
      <c r="J17" t="n">
        <v>10.61402248521253</v>
      </c>
      <c r="K17" t="n">
        <v>10.13304962364379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-15.1630299131675</v>
      </c>
      <c r="E18" t="n">
        <v>9.011393411510182</v>
      </c>
      <c r="F18" t="n">
        <v>4.39621743061871</v>
      </c>
      <c r="G18" t="n">
        <v>23.45814140818023</v>
      </c>
      <c r="H18" t="n">
        <v>-6.610839454634155</v>
      </c>
      <c r="I18" t="n">
        <v>33.51704100307582</v>
      </c>
      <c r="J18" t="n">
        <v>9.227241399517606</v>
      </c>
      <c r="K18" t="n">
        <v>12.73678099914932</v>
      </c>
    </row>
    <row r="19">
      <c r="A19" s="2" t="n">
        <v>44958</v>
      </c>
      <c r="B19" t="n">
        <v>10.94591135965359</v>
      </c>
      <c r="C19" t="n">
        <v>-17.39783637082105</v>
      </c>
      <c r="D19" t="n">
        <v>-14.60609735231632</v>
      </c>
      <c r="E19" t="n">
        <v>11.62912354715553</v>
      </c>
      <c r="F19" t="n">
        <v>7.347708129102792</v>
      </c>
      <c r="G19" t="n">
        <v>18.25775837462982</v>
      </c>
      <c r="H19" t="n">
        <v>-7.595588701020073</v>
      </c>
      <c r="I19" t="n">
        <v>27.94566247020962</v>
      </c>
      <c r="J19" t="n">
        <v>1.253385371662397</v>
      </c>
      <c r="K19" t="n">
        <v>6.864036456665934</v>
      </c>
    </row>
    <row r="20">
      <c r="A20" s="2" t="n">
        <v>44959</v>
      </c>
      <c r="B20" t="n">
        <v>13.74028595984562</v>
      </c>
      <c r="C20" t="n">
        <v>-16.28532893123274</v>
      </c>
      <c r="D20" t="n">
        <v>-16.43714945123493</v>
      </c>
      <c r="E20" t="n">
        <v>10.8486130103266</v>
      </c>
      <c r="F20" t="n">
        <v>10.4843075735884</v>
      </c>
      <c r="G20" t="n">
        <v>20.03450248185288</v>
      </c>
      <c r="H20" t="n">
        <v>-7.137403192085168</v>
      </c>
      <c r="I20" t="n">
        <v>29.6981445323619</v>
      </c>
      <c r="J20" t="n">
        <v>2.462798401975164</v>
      </c>
      <c r="K20" t="n">
        <v>4.011506678970145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-13.7723775104567</v>
      </c>
      <c r="E21" t="n">
        <v>12.94924120601029</v>
      </c>
      <c r="F21" t="n">
        <v>10.16526004473497</v>
      </c>
      <c r="G21" t="n">
        <v>27.55930230323953</v>
      </c>
      <c r="H21" t="n">
        <v>-4.085517505024095</v>
      </c>
      <c r="I21" t="n">
        <v>29.7779074249638</v>
      </c>
      <c r="J21" t="n">
        <v>2.673762687989933</v>
      </c>
      <c r="K21" t="n">
        <v>6.445917188052341</v>
      </c>
    </row>
    <row r="22">
      <c r="A22" s="2" t="n">
        <v>44963</v>
      </c>
      <c r="B22" t="n">
        <v>13.0571108868589</v>
      </c>
      <c r="C22" t="n">
        <v>-15.52146424652584</v>
      </c>
      <c r="D22" t="n">
        <v>-12.66179632173971</v>
      </c>
      <c r="E22" t="n">
        <v>11.62022993738019</v>
      </c>
      <c r="F22" t="n">
        <v>5.988264780787445</v>
      </c>
      <c r="G22" t="n">
        <v>23.41438516228544</v>
      </c>
      <c r="H22" t="n">
        <v>-7.132144112876238</v>
      </c>
      <c r="I22" t="n">
        <v>31.19711472059716</v>
      </c>
      <c r="J22" t="n">
        <v>4.060044403797791</v>
      </c>
      <c r="K22" t="n">
        <v>3.300687389980372</v>
      </c>
    </row>
    <row r="23">
      <c r="A23" s="2" t="n">
        <v>44964</v>
      </c>
      <c r="B23" t="n">
        <v>9.49360710966145</v>
      </c>
      <c r="C23" t="n">
        <v>-19.13765886671911</v>
      </c>
      <c r="D23" t="n">
        <v>-14.68749614069887</v>
      </c>
      <c r="E23" t="n">
        <v>9.289000243647694</v>
      </c>
      <c r="F23" t="n">
        <v>5.421490353691616</v>
      </c>
      <c r="G23" t="n">
        <v>18.1228976268186</v>
      </c>
      <c r="H23" t="n">
        <v>-8.552013300383532</v>
      </c>
      <c r="I23" t="n">
        <v>29.98689565238177</v>
      </c>
      <c r="J23" t="n">
        <v>2.93406120232993</v>
      </c>
      <c r="K23" t="n">
        <v>2.827910127410549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10.41878053187495</v>
      </c>
      <c r="F24" t="n">
        <v>6.836685230214123</v>
      </c>
      <c r="G24" t="n">
        <v>20.47596983494566</v>
      </c>
      <c r="H24" t="n">
        <v>-7.463763888239305</v>
      </c>
      <c r="I24" t="n">
        <v>31.48784842519725</v>
      </c>
      <c r="J24" t="n">
        <v>3.375195825067023</v>
      </c>
      <c r="K24" t="n">
        <v>5.828002530234011</v>
      </c>
    </row>
    <row r="25">
      <c r="A25" s="2" t="n">
        <v>44966</v>
      </c>
      <c r="B25" t="n">
        <v>8.824855979721935</v>
      </c>
      <c r="C25" t="n">
        <v>-13.56435497718099</v>
      </c>
      <c r="D25" t="n">
        <v>-9.497884652948606</v>
      </c>
      <c r="E25" t="n">
        <v>9.5630555851568</v>
      </c>
      <c r="F25" t="n">
        <v>7.566685322769895</v>
      </c>
      <c r="G25" t="n">
        <v>22.7111837925992</v>
      </c>
      <c r="H25" t="n">
        <v>-5.956583640440316</v>
      </c>
      <c r="I25" t="n">
        <v>35.31027109793765</v>
      </c>
      <c r="J25" t="n">
        <v>5.486685367203337</v>
      </c>
      <c r="K25" t="n">
        <v>9.0159442124087</v>
      </c>
    </row>
    <row r="26">
      <c r="A26" s="2" t="n">
        <v>44967</v>
      </c>
      <c r="B26" t="n">
        <v>10.00128407428615</v>
      </c>
      <c r="C26" t="n">
        <v>-10.7489171933727</v>
      </c>
      <c r="D26" t="n">
        <v>-6.805581896045676</v>
      </c>
      <c r="E26" t="n">
        <v>14.18228391773728</v>
      </c>
      <c r="F26" t="n">
        <v>9.228623708952055</v>
      </c>
      <c r="G26" t="n">
        <v>25.45513958307031</v>
      </c>
      <c r="H26" t="n">
        <v>-3.026238531832981</v>
      </c>
      <c r="I26" t="n">
        <v>35.61607029464897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7.746270834933555</v>
      </c>
      <c r="C27" t="n">
        <v>-13.1254548870701</v>
      </c>
      <c r="D27" t="n">
        <v>-9.729212816566246</v>
      </c>
      <c r="E27" t="n">
        <v>14.76086719472369</v>
      </c>
      <c r="F27" t="n">
        <v>7.981682256519518</v>
      </c>
      <c r="G27" t="n">
        <v>24.41912482591195</v>
      </c>
      <c r="H27" t="n">
        <v>-2.361767929037084</v>
      </c>
      <c r="I27" t="n">
        <v>33.5921447689318</v>
      </c>
      <c r="J27" t="n">
        <v>2.736123097285326</v>
      </c>
      <c r="K27" t="n">
        <v>3.537156414472653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-8.923730768375037</v>
      </c>
      <c r="E28" t="n">
        <v>13.05824333212346</v>
      </c>
      <c r="F28" t="n">
        <v>8.432062182359456</v>
      </c>
      <c r="G28" t="n">
        <v>20.57841996002325</v>
      </c>
      <c r="H28" t="n">
        <v>-3.465092990440199</v>
      </c>
      <c r="I28" t="n">
        <v>33.2366631753412</v>
      </c>
      <c r="J28" t="n">
        <v>2.623166131652699</v>
      </c>
      <c r="K28" t="n">
        <v>4.28737544571407</v>
      </c>
    </row>
    <row r="29">
      <c r="A29" s="2" t="n">
        <v>44972</v>
      </c>
      <c r="B29" t="n">
        <v>7.387225350396176</v>
      </c>
      <c r="C29" t="n">
        <v>-13.30079532162345</v>
      </c>
      <c r="D29" t="n">
        <v>-8.735041378339615</v>
      </c>
      <c r="E29" t="n">
        <v>10.79409249303147</v>
      </c>
      <c r="F29" t="n">
        <v>8.755505970280808</v>
      </c>
      <c r="G29" t="n">
        <v>19.1819570944177</v>
      </c>
      <c r="H29" t="n">
        <v>-4.317957178574339</v>
      </c>
      <c r="I29" t="n">
        <v>34.45842630090772</v>
      </c>
      <c r="J29" t="n">
        <v>1.880022201264109</v>
      </c>
      <c r="K29" t="n">
        <v>2.804189817481983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-7.856421580039619</v>
      </c>
      <c r="E30" t="n">
        <v>10.84704675124086</v>
      </c>
      <c r="F30" t="n">
        <v>10.60541250362976</v>
      </c>
      <c r="G30" t="n">
        <v>17.83443092773114</v>
      </c>
      <c r="H30" t="n">
        <v>-2.145409113493102</v>
      </c>
      <c r="I30" t="n">
        <v>38.25746034530029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10.71331837000444</v>
      </c>
      <c r="C31" t="n">
        <v>-9.752076404629872</v>
      </c>
      <c r="D31" t="n">
        <v>-5.097080438604761</v>
      </c>
      <c r="E31" t="n">
        <v>13.66988322953569</v>
      </c>
      <c r="F31" t="n">
        <v>15.14220555648582</v>
      </c>
      <c r="G31" t="n">
        <v>19.3377656501623</v>
      </c>
      <c r="H31" t="n">
        <v>0.7704805590465158</v>
      </c>
      <c r="I31" t="n">
        <v>41.42748142885748</v>
      </c>
      <c r="J31" t="n">
        <v>7.556219123820629</v>
      </c>
      <c r="K31" t="n">
        <v>8.681477280960891</v>
      </c>
    </row>
    <row r="32">
      <c r="A32" s="2" t="n">
        <v>44977</v>
      </c>
      <c r="B32" t="n">
        <v>6.410547101204989</v>
      </c>
      <c r="C32" t="n">
        <v>-14.19331648964245</v>
      </c>
      <c r="D32" t="n">
        <v>-10.52170703261796</v>
      </c>
      <c r="E32" t="n">
        <v>9.330761327261694</v>
      </c>
      <c r="F32" t="n">
        <v>10.45852752684315</v>
      </c>
      <c r="G32" t="n">
        <v>15.31822682269104</v>
      </c>
      <c r="H32" t="n">
        <v>-4.123005467167252</v>
      </c>
      <c r="I32" t="n">
        <v>37.25071337433818</v>
      </c>
      <c r="J32" t="n">
        <v>1.628363042870062</v>
      </c>
      <c r="K32" t="n">
        <v>4.701815443651602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-9.423698149241211</v>
      </c>
      <c r="E33" t="n">
        <v>9.889086912627466</v>
      </c>
      <c r="F33" t="n">
        <v>12.46986744624514</v>
      </c>
      <c r="G33" t="n">
        <v>14.6871178917581</v>
      </c>
      <c r="H33" t="n">
        <v>-5.399226883114361</v>
      </c>
      <c r="I33" t="n">
        <v>38.45837563542498</v>
      </c>
      <c r="J33" t="n">
        <v>2.887370904774555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-12.16007175965816</v>
      </c>
      <c r="E34" t="n">
        <v>8.394844915653943</v>
      </c>
      <c r="F34" t="n">
        <v>12.5190055903073</v>
      </c>
      <c r="G34" t="n">
        <v>15.24979578526087</v>
      </c>
      <c r="H34" t="n">
        <v>-6.368032878638463</v>
      </c>
      <c r="I34" t="n">
        <v>37.27160313096049</v>
      </c>
      <c r="J34" t="n">
        <v>2.233777629951339</v>
      </c>
      <c r="K34" t="n">
        <v>-3.323220407647243</v>
      </c>
    </row>
    <row r="35">
      <c r="A35" s="2" t="n">
        <v>44980</v>
      </c>
      <c r="B35" t="n">
        <v>7.39586804684067</v>
      </c>
      <c r="C35" t="n">
        <v>-16.29045106172747</v>
      </c>
      <c r="D35" t="n">
        <v>-11.45314452723138</v>
      </c>
      <c r="E35" t="n">
        <v>7.243106934992749</v>
      </c>
      <c r="F35" t="n">
        <v>12.80402581936073</v>
      </c>
      <c r="G35" t="n">
        <v>13.4944597345217</v>
      </c>
      <c r="H35" t="n">
        <v>-6.480659692000057</v>
      </c>
      <c r="I35" t="n">
        <v>39.1572642503921</v>
      </c>
      <c r="J35" t="n">
        <v>2.6840259184568</v>
      </c>
      <c r="K35" t="n">
        <v>-2.46602739460493</v>
      </c>
    </row>
    <row r="36">
      <c r="A36" s="2" t="n">
        <v>44981</v>
      </c>
      <c r="B36" t="n">
        <v>8.093565134335122</v>
      </c>
      <c r="C36" t="n">
        <v>-15.09690933418493</v>
      </c>
      <c r="D36" t="n">
        <v>-10.66737204669015</v>
      </c>
      <c r="E36" t="n">
        <v>5.605725775502557</v>
      </c>
      <c r="F36" t="n">
        <v>11.96751848010493</v>
      </c>
      <c r="G36" t="n">
        <v>14.21574443830229</v>
      </c>
      <c r="H36" t="n">
        <v>-7.048230813609868</v>
      </c>
      <c r="I36" t="n">
        <v>39.6082602884476</v>
      </c>
      <c r="J36" t="n">
        <v>3.386057099086792</v>
      </c>
      <c r="K36" t="n">
        <v>2.084051653813934</v>
      </c>
    </row>
    <row r="37">
      <c r="A37" s="2" t="n">
        <v>44984</v>
      </c>
      <c r="B37" t="n">
        <v>9.818433360605706</v>
      </c>
      <c r="C37" t="n">
        <v>-16.12507676064011</v>
      </c>
      <c r="D37" t="n">
        <v>-11.32871003320403</v>
      </c>
      <c r="E37" t="n">
        <v>6.667161725932025</v>
      </c>
      <c r="F37" t="n">
        <v>14.67313714693035</v>
      </c>
      <c r="G37" t="n">
        <v>16.1399740307846</v>
      </c>
      <c r="H37" t="n">
        <v>-6.231091401002242</v>
      </c>
      <c r="I37" t="n">
        <v>39.88864075799319</v>
      </c>
      <c r="J37" t="n">
        <v>7.531162855456031</v>
      </c>
      <c r="K37" t="n">
        <v>2.120318248187059</v>
      </c>
    </row>
    <row r="38">
      <c r="A38" s="2" t="n">
        <v>44985</v>
      </c>
      <c r="B38" t="n">
        <v>8.773147282211259</v>
      </c>
      <c r="C38" t="n">
        <v>-17.22982193773106</v>
      </c>
      <c r="D38" t="n">
        <v>-12.92054542528976</v>
      </c>
      <c r="E38" t="n">
        <v>7.815215028638578</v>
      </c>
      <c r="F38" t="n">
        <v>15.49554664060866</v>
      </c>
      <c r="G38" t="n">
        <v>14.27224622864585</v>
      </c>
      <c r="H38" t="n">
        <v>-8.260906945848557</v>
      </c>
      <c r="I38" t="n">
        <v>40.3428682137767</v>
      </c>
      <c r="J38" t="n">
        <v>6.468602482751828</v>
      </c>
      <c r="K38" t="n">
        <v>4.688352471278612</v>
      </c>
    </row>
    <row r="39">
      <c r="A39" s="2" t="n">
        <v>44986</v>
      </c>
      <c r="B39" t="n">
        <v>18.64533745619232</v>
      </c>
      <c r="C39" t="n">
        <v>-11.81590026296796</v>
      </c>
      <c r="D39" t="n">
        <v>-6.797734022553814</v>
      </c>
      <c r="E39" t="n">
        <v>13.8953488104937</v>
      </c>
      <c r="F39" t="n">
        <v>21.7753222181948</v>
      </c>
      <c r="G39" t="n">
        <v>26.68526178557744</v>
      </c>
      <c r="H39" t="n">
        <v>-2.724444613113886</v>
      </c>
      <c r="I39" t="n">
        <v>53.1747924279536</v>
      </c>
      <c r="J39" t="n">
        <v>15.32334261613513</v>
      </c>
      <c r="K39" t="n">
        <v>16.87262645184067</v>
      </c>
    </row>
    <row r="40">
      <c r="A40" s="2" t="n">
        <v>44987</v>
      </c>
      <c r="B40" t="n">
        <v>11.69934359701843</v>
      </c>
      <c r="C40" t="n">
        <v>-14.78434645272769</v>
      </c>
      <c r="D40" t="n">
        <v>-12.40065272076251</v>
      </c>
      <c r="E40" t="n">
        <v>10.07982950117088</v>
      </c>
      <c r="F40" t="n">
        <v>17.68028117930309</v>
      </c>
      <c r="G40" t="n">
        <v>19.83523919359429</v>
      </c>
      <c r="H40" t="n">
        <v>-7.215138142582633</v>
      </c>
      <c r="I40" t="n">
        <v>49.97653177590904</v>
      </c>
      <c r="J40" t="n">
        <v>12.24345138608975</v>
      </c>
      <c r="K40" t="n">
        <v>9.674703710120557</v>
      </c>
    </row>
    <row r="41">
      <c r="A41" s="2" t="n">
        <v>44988</v>
      </c>
      <c r="B41" t="n">
        <v>15.02531773474125</v>
      </c>
      <c r="C41" t="n">
        <v>-15.32652515292565</v>
      </c>
      <c r="D41" t="n">
        <v>-12.56785366161057</v>
      </c>
      <c r="E41" t="n">
        <v>14.61441077446004</v>
      </c>
      <c r="F41" t="n">
        <v>17.64672311707982</v>
      </c>
      <c r="G41" t="n">
        <v>23.32776004971688</v>
      </c>
      <c r="H41" t="n">
        <v>-4.921760456130997</v>
      </c>
      <c r="I41" t="n">
        <v>52.79224400207152</v>
      </c>
      <c r="J41" t="n">
        <v>17.95493220733702</v>
      </c>
      <c r="K41" t="n">
        <v>10.66047620941433</v>
      </c>
    </row>
    <row r="42">
      <c r="A42" s="2" t="n">
        <v>44991</v>
      </c>
      <c r="B42" t="n">
        <v>14.73619089906244</v>
      </c>
      <c r="C42" t="n">
        <v>-13.95394876768566</v>
      </c>
      <c r="D42" t="n">
        <v>-9.871292725675218</v>
      </c>
      <c r="E42" t="n">
        <v>19.79048460319164</v>
      </c>
      <c r="F42" t="n">
        <v>22.11756997099854</v>
      </c>
      <c r="G42" t="n">
        <v>24.63529426810169</v>
      </c>
      <c r="H42" t="n">
        <v>-2.987039684541992</v>
      </c>
      <c r="I42" t="n">
        <v>59.72813227250113</v>
      </c>
      <c r="J42" t="n">
        <v>20.28802331447137</v>
      </c>
      <c r="K42" t="n">
        <v>16.34914405901309</v>
      </c>
    </row>
    <row r="43">
      <c r="A43" s="2" t="n">
        <v>44993</v>
      </c>
      <c r="B43" t="n">
        <v>16.89289764097863</v>
      </c>
      <c r="C43" t="n">
        <v>-12.04225446535758</v>
      </c>
      <c r="D43" t="n">
        <v>-10.81250812135269</v>
      </c>
      <c r="E43" t="n">
        <v>20.31426168854931</v>
      </c>
      <c r="F43" t="n">
        <v>25.63847532290071</v>
      </c>
      <c r="G43" t="n">
        <v>29.75766262749178</v>
      </c>
      <c r="H43" t="n">
        <v>-2.845726966993178</v>
      </c>
      <c r="I43" t="n">
        <v>65.61477269257112</v>
      </c>
      <c r="J43" t="n">
        <v>22.7245123715458</v>
      </c>
      <c r="K43" t="n">
        <v>17.48966241937993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-9.408409033990427</v>
      </c>
      <c r="E44" t="n">
        <v>20.72155439913965</v>
      </c>
      <c r="F44" t="n">
        <v>25.14882478403899</v>
      </c>
      <c r="G44" t="n">
        <v>30.74935999716144</v>
      </c>
      <c r="H44" t="n">
        <v>-1.9642541623479</v>
      </c>
      <c r="I44" t="n">
        <v>66.80946259555253</v>
      </c>
      <c r="J44" t="n">
        <v>22.8752631224312</v>
      </c>
      <c r="K44" t="n">
        <v>21.12057620389767</v>
      </c>
    </row>
    <row r="45">
      <c r="A45" s="2" t="n">
        <v>44995</v>
      </c>
      <c r="B45" t="n">
        <v>27.81015520244883</v>
      </c>
      <c r="C45" t="n">
        <v>-7.513377993077885</v>
      </c>
      <c r="D45" t="n">
        <v>-3.746330285495081</v>
      </c>
      <c r="E45" t="n">
        <v>21.31049609560311</v>
      </c>
      <c r="F45" t="n">
        <v>29.66833730335208</v>
      </c>
      <c r="G45" t="n">
        <v>38.306204452331</v>
      </c>
      <c r="H45" t="n">
        <v>-0.6762606626300571</v>
      </c>
      <c r="I45" t="n">
        <v>70.48658170262117</v>
      </c>
      <c r="J45" t="n">
        <v>26.25299246196984</v>
      </c>
      <c r="K45" t="n">
        <v>27.09014388929778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-4.983250916887616</v>
      </c>
      <c r="E46" t="n">
        <v>19.50501941008853</v>
      </c>
      <c r="F46" t="n">
        <v>25.31898483992483</v>
      </c>
      <c r="G46" t="n">
        <v>27.11363512046283</v>
      </c>
      <c r="H46" t="n">
        <v>-2.796828980779431</v>
      </c>
      <c r="I46" t="n">
        <v>62.96893824535208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-11.1252360618696</v>
      </c>
      <c r="E47" t="n">
        <v>15.41689197957094</v>
      </c>
      <c r="F47" t="n">
        <v>25.15288332915517</v>
      </c>
      <c r="G47" t="n">
        <v>22.53107571667896</v>
      </c>
      <c r="H47" t="n">
        <v>-5.166913167185571</v>
      </c>
      <c r="I47" t="n">
        <v>57.03014261371506</v>
      </c>
      <c r="J47" t="n">
        <v>18.13138979839142</v>
      </c>
      <c r="K47" t="n">
        <v>19.2859721290997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-12.83736129619737</v>
      </c>
      <c r="E48" t="n">
        <v>12.00026862708239</v>
      </c>
      <c r="F48" t="n">
        <v>22.79874131262254</v>
      </c>
      <c r="G48" t="n">
        <v>16.41794995702261</v>
      </c>
      <c r="H48" t="n">
        <v>-4.981724323500902</v>
      </c>
      <c r="I48" t="n">
        <v>56.13150430244651</v>
      </c>
      <c r="J48" t="n">
        <v>12.14570213051887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-13.45941570874262</v>
      </c>
      <c r="E49" t="n">
        <v>12.39574211405496</v>
      </c>
      <c r="F49" t="n">
        <v>22.26644031479472</v>
      </c>
      <c r="G49" t="n">
        <v>13.77912967071781</v>
      </c>
      <c r="H49" t="n">
        <v>-5.584154686967279</v>
      </c>
      <c r="I49" t="n">
        <v>52.14558883791314</v>
      </c>
      <c r="J49" t="n">
        <v>13.25299179478747</v>
      </c>
      <c r="K49" t="n">
        <v>15.85135464948679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-13.68589820638179</v>
      </c>
      <c r="E50" t="n">
        <v>10.28633296029249</v>
      </c>
      <c r="F50" t="n">
        <v>20.84583567277474</v>
      </c>
      <c r="G50" t="n">
        <v>13.34565830397789</v>
      </c>
      <c r="H50" t="n">
        <v>-5.290331234699364</v>
      </c>
      <c r="I50" t="n">
        <v>50.65082434177877</v>
      </c>
      <c r="J50" t="n">
        <v>10.90757255881698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-16.4333708788534</v>
      </c>
      <c r="E51" t="n">
        <v>10.94865202614255</v>
      </c>
      <c r="F51" t="n">
        <v>20.66673630451588</v>
      </c>
      <c r="G51" t="n">
        <v>12.68369675976535</v>
      </c>
      <c r="H51" t="n">
        <v>-1.907825059434265</v>
      </c>
      <c r="I51" t="n">
        <v>47.21742601191741</v>
      </c>
      <c r="J51" t="n">
        <v>8.532006965559491</v>
      </c>
      <c r="K51" t="n">
        <v>13.10796637539073</v>
      </c>
    </row>
    <row r="52">
      <c r="A52" s="2" t="n">
        <v>45006</v>
      </c>
      <c r="B52" t="n">
        <v>18.38119789383166</v>
      </c>
      <c r="C52" t="n">
        <v>-21.32908819778524</v>
      </c>
      <c r="D52" t="n">
        <v>-16.22238073818746</v>
      </c>
      <c r="E52" t="n">
        <v>10.33484921174384</v>
      </c>
      <c r="F52" t="n">
        <v>21.11797462546048</v>
      </c>
      <c r="G52" t="n">
        <v>11.03149453271031</v>
      </c>
      <c r="H52" t="n">
        <v>-2.989070808729477</v>
      </c>
      <c r="I52" t="n">
        <v>48.29747812430221</v>
      </c>
      <c r="J52" t="n">
        <v>7.55840390025555</v>
      </c>
      <c r="K52" t="n">
        <v>14.85292483544523</v>
      </c>
    </row>
    <row r="53">
      <c r="A53" s="2" t="n">
        <v>45007</v>
      </c>
      <c r="B53" t="n">
        <v>15.10901523081028</v>
      </c>
      <c r="C53" t="n">
        <v>-20.89473709399336</v>
      </c>
      <c r="D53" t="n">
        <v>-16.28385250697234</v>
      </c>
      <c r="E53" t="n">
        <v>7.707298895721459</v>
      </c>
      <c r="F53" t="n">
        <v>20.1724880380878</v>
      </c>
      <c r="G53" t="n">
        <v>11.47632762866479</v>
      </c>
      <c r="H53" t="n">
        <v>-6.254044495200217</v>
      </c>
      <c r="I53" t="n">
        <v>43.28007912242735</v>
      </c>
      <c r="J53" t="n">
        <v>5.536822201768388</v>
      </c>
      <c r="K53" t="n">
        <v>11.52989834702167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-14.78969338763837</v>
      </c>
      <c r="E54" t="n">
        <v>6.379065861196964</v>
      </c>
      <c r="F54" t="n">
        <v>21.08103692627022</v>
      </c>
      <c r="G54" t="n">
        <v>12.37759815234529</v>
      </c>
      <c r="H54" t="n">
        <v>-5.423944487560551</v>
      </c>
      <c r="I54" t="n">
        <v>42.88104145280877</v>
      </c>
      <c r="J54" t="n">
        <v>6.145956147710607</v>
      </c>
      <c r="K54" t="n">
        <v>17.29965859607841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-18.83794972464718</v>
      </c>
      <c r="E55" t="n">
        <v>5.665137072032667</v>
      </c>
      <c r="F55" t="n">
        <v>19.39784001570486</v>
      </c>
      <c r="G55" t="n">
        <v>9.700005744674867</v>
      </c>
      <c r="H55" t="n">
        <v>-6.343513875039064</v>
      </c>
      <c r="I55" t="n">
        <v>37.62956482537261</v>
      </c>
      <c r="J55" t="n">
        <v>3.957176661038342</v>
      </c>
      <c r="K55" t="n">
        <v>13.52676046785413</v>
      </c>
    </row>
    <row r="56">
      <c r="A56" s="2" t="n">
        <v>45012</v>
      </c>
      <c r="B56" t="n">
        <v>14.84259003560304</v>
      </c>
      <c r="C56" t="n">
        <v>-24.45175333876912</v>
      </c>
      <c r="D56" t="n">
        <v>-19.86330862676092</v>
      </c>
      <c r="E56" t="n">
        <v>7.194501097353734</v>
      </c>
      <c r="F56" t="n">
        <v>18.86300985781197</v>
      </c>
      <c r="G56" t="n">
        <v>9.627265461739176</v>
      </c>
      <c r="H56" t="n">
        <v>-3.589399954922934</v>
      </c>
      <c r="I56" t="n">
        <v>38.86287161234168</v>
      </c>
      <c r="J56" t="n">
        <v>5.596956596799729</v>
      </c>
      <c r="K56" t="n">
        <v>11.53384692584547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-20.62076371661801</v>
      </c>
      <c r="E57" t="n">
        <v>10.80810674691191</v>
      </c>
      <c r="F57" t="n">
        <v>22.10725609353921</v>
      </c>
      <c r="G57" t="n">
        <v>12.94348266803227</v>
      </c>
      <c r="H57" t="n">
        <v>-0.8299815427398438</v>
      </c>
      <c r="I57" t="n">
        <v>36.51704960418674</v>
      </c>
      <c r="J57" t="n">
        <v>5.939126394433969</v>
      </c>
      <c r="K57" t="n">
        <v>13.44876875491456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-19.04090838919067</v>
      </c>
      <c r="E58" t="n">
        <v>12.25531492052177</v>
      </c>
      <c r="F58" t="n">
        <v>22.43213695366373</v>
      </c>
      <c r="G58" t="n">
        <v>15.04671794413161</v>
      </c>
      <c r="H58" t="n">
        <v>-0.009522384283877638</v>
      </c>
      <c r="I58" t="n">
        <v>42.24882202433557</v>
      </c>
      <c r="J58" t="n">
        <v>6.900465963252711</v>
      </c>
      <c r="K58" t="n">
        <v>14.73234939189636</v>
      </c>
    </row>
    <row r="59">
      <c r="A59" s="2" t="n">
        <v>45016</v>
      </c>
      <c r="B59" t="n">
        <v>16.82158078656553</v>
      </c>
      <c r="C59" t="n">
        <v>-23.30286085929827</v>
      </c>
      <c r="D59" t="n">
        <v>-19.48466564360742</v>
      </c>
      <c r="E59" t="n">
        <v>13.64212288125524</v>
      </c>
      <c r="F59" t="n">
        <v>24.23655233955662</v>
      </c>
      <c r="G59" t="n">
        <v>15.12137327796634</v>
      </c>
      <c r="H59" t="n">
        <v>0.5039034151625765</v>
      </c>
      <c r="I59" t="n">
        <v>44.25667790517944</v>
      </c>
      <c r="J59" t="n">
        <v>6.919329521844508</v>
      </c>
      <c r="K59" t="n">
        <v>14.13034015206105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-18.51720817413834</v>
      </c>
      <c r="E60" t="n">
        <v>12.22453577746359</v>
      </c>
      <c r="F60" t="n">
        <v>24.29801577758557</v>
      </c>
      <c r="G60" t="n">
        <v>17.0364956575388</v>
      </c>
      <c r="H60" t="n">
        <v>0.9682800706873662</v>
      </c>
      <c r="I60" t="n">
        <v>49.42898797035215</v>
      </c>
      <c r="J60" t="n">
        <v>8.074846534222058</v>
      </c>
      <c r="K60" t="n">
        <v>15.76704526785511</v>
      </c>
    </row>
    <row r="61">
      <c r="A61" s="2" t="n">
        <v>45021</v>
      </c>
      <c r="B61" t="n">
        <v>14.83907436917915</v>
      </c>
      <c r="C61" t="n">
        <v>-25.28644323536845</v>
      </c>
      <c r="D61" t="n">
        <v>-20.26479264379911</v>
      </c>
      <c r="E61" t="n">
        <v>13.27249569591262</v>
      </c>
      <c r="F61" t="n">
        <v>21.75512866245754</v>
      </c>
      <c r="G61" t="n">
        <v>16.13964172364315</v>
      </c>
      <c r="H61" t="n">
        <v>-0.5754298059778895</v>
      </c>
      <c r="I61" t="n">
        <v>50.2162992685063</v>
      </c>
      <c r="J61" t="n">
        <v>7.457423930555707</v>
      </c>
      <c r="K61" t="n">
        <v>15.89269158884095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-17.99118020742746</v>
      </c>
      <c r="E62" t="n">
        <v>14.64786525711692</v>
      </c>
      <c r="F62" t="n">
        <v>20.53278688524589</v>
      </c>
      <c r="G62" t="n">
        <v>16.60476203143462</v>
      </c>
      <c r="H62" t="n">
        <v>0.2456228959026863</v>
      </c>
      <c r="I62" t="n">
        <v>51.17426249807422</v>
      </c>
      <c r="J62" t="n">
        <v>8.577572230360353</v>
      </c>
      <c r="K62" t="n">
        <v>16.14905404656233</v>
      </c>
    </row>
    <row r="63">
      <c r="A63" s="2" t="n">
        <v>45026</v>
      </c>
      <c r="B63" t="n">
        <v>9.565533672660841</v>
      </c>
      <c r="C63" t="n">
        <v>-23.82840562882428</v>
      </c>
      <c r="D63" t="n">
        <v>-21.0320740307593</v>
      </c>
      <c r="E63" t="n">
        <v>11.40323372492307</v>
      </c>
      <c r="F63" t="n">
        <v>18.66369554609422</v>
      </c>
      <c r="G63" t="n">
        <v>11.28623313884123</v>
      </c>
      <c r="H63" t="n">
        <v>-0.9169420080312407</v>
      </c>
      <c r="I63" t="n">
        <v>54.91617492012087</v>
      </c>
      <c r="J63" t="n">
        <v>5.177788917330051</v>
      </c>
      <c r="K63" t="n">
        <v>11.65422716993836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-21.78240696834077</v>
      </c>
      <c r="E64" t="n">
        <v>1.55957936612976</v>
      </c>
      <c r="F64" t="n">
        <v>18.83101055482881</v>
      </c>
      <c r="G64" t="n">
        <v>9.689819739509575</v>
      </c>
      <c r="H64" t="n">
        <v>0.6297061053993858</v>
      </c>
      <c r="I64" t="n">
        <v>53.81651149917015</v>
      </c>
      <c r="J64" t="n">
        <v>5.465240583914088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-20.43963966100891</v>
      </c>
      <c r="E65" t="n">
        <v>5.984152720471281</v>
      </c>
      <c r="F65" t="n">
        <v>20.71876667989654</v>
      </c>
      <c r="G65" t="n">
        <v>11.31902226066654</v>
      </c>
      <c r="H65" t="n">
        <v>2.383743493516532</v>
      </c>
      <c r="I65" t="n">
        <v>49.18679278606004</v>
      </c>
      <c r="J65" t="n">
        <v>5.308822895677756</v>
      </c>
      <c r="K65" t="n">
        <v>13.05627033723127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-19.34138793210747</v>
      </c>
      <c r="E66" t="n">
        <v>10.39934150325299</v>
      </c>
      <c r="F66" t="n">
        <v>21.95183617739498</v>
      </c>
      <c r="G66" t="n">
        <v>15.48495649293877</v>
      </c>
      <c r="H66" t="n">
        <v>5.126755142666406</v>
      </c>
      <c r="I66" t="n">
        <v>43.41261648574793</v>
      </c>
      <c r="J66" t="n">
        <v>5.315168835370443</v>
      </c>
      <c r="K66" t="n">
        <v>12.31636978214661</v>
      </c>
    </row>
    <row r="67">
      <c r="A67" s="2" t="n">
        <v>45033</v>
      </c>
      <c r="B67" t="n">
        <v>9.312710505662714</v>
      </c>
      <c r="C67" t="n">
        <v>-18.95364945021009</v>
      </c>
      <c r="D67" t="n">
        <v>-17.92876908032388</v>
      </c>
      <c r="E67" t="n">
        <v>11.16059921814563</v>
      </c>
      <c r="F67" t="n">
        <v>21.12867569148349</v>
      </c>
      <c r="G67" t="n">
        <v>16.53425580184467</v>
      </c>
      <c r="H67" t="n">
        <v>7.35037939812182</v>
      </c>
      <c r="I67" t="n">
        <v>46.30485514034734</v>
      </c>
      <c r="J67" t="n">
        <v>7.289966698494066</v>
      </c>
      <c r="K67" t="n">
        <v>13.77300077946897</v>
      </c>
    </row>
    <row r="68">
      <c r="A68" s="2" t="n">
        <v>45034</v>
      </c>
      <c r="B68" t="n">
        <v>8.776469204739001</v>
      </c>
      <c r="C68" t="n">
        <v>-20.25309562963528</v>
      </c>
      <c r="D68" t="n">
        <v>-19.40393896682222</v>
      </c>
      <c r="E68" t="n">
        <v>10.84384664812223</v>
      </c>
      <c r="F68" t="n">
        <v>19.61180949753192</v>
      </c>
      <c r="G68" t="n">
        <v>17.3035645132106</v>
      </c>
      <c r="H68" t="n">
        <v>5.88046968929099</v>
      </c>
      <c r="I68" t="n">
        <v>43.60457279885097</v>
      </c>
      <c r="J68" t="n">
        <v>7.414959992713555</v>
      </c>
      <c r="K68" t="n">
        <v>12.14828284642977</v>
      </c>
    </row>
    <row r="69">
      <c r="A69" s="2" t="n">
        <v>45035</v>
      </c>
      <c r="B69" t="n">
        <v>11.28166452207962</v>
      </c>
      <c r="C69" t="n">
        <v>-19.66211336437791</v>
      </c>
      <c r="D69" t="n">
        <v>-18.63579817299258</v>
      </c>
      <c r="E69" t="n">
        <v>12.62686945843194</v>
      </c>
      <c r="F69" t="n">
        <v>18.12167938728522</v>
      </c>
      <c r="G69" t="n">
        <v>15.1950988617493</v>
      </c>
      <c r="H69" t="n">
        <v>5.752036046826614</v>
      </c>
      <c r="I69" t="n">
        <v>44.73359170333444</v>
      </c>
      <c r="J69" t="n">
        <v>6.570588173169356</v>
      </c>
      <c r="K69" t="n">
        <v>12.90480940234098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-18.42423750166274</v>
      </c>
      <c r="E70" t="n">
        <v>13.24669417181861</v>
      </c>
      <c r="F70" t="n">
        <v>17.79372641782935</v>
      </c>
      <c r="G70" t="n">
        <v>15.24485459115827</v>
      </c>
      <c r="H70" t="n">
        <v>4.62214766780662</v>
      </c>
      <c r="I70" t="n">
        <v>46.49942503496752</v>
      </c>
      <c r="J70" t="n">
        <v>7.887738991789828</v>
      </c>
      <c r="K70" t="n">
        <v>14.65880224971503</v>
      </c>
    </row>
    <row r="71">
      <c r="A71" s="2" t="n">
        <v>45037</v>
      </c>
      <c r="B71" t="n">
        <v>9.137563399442183</v>
      </c>
      <c r="C71" t="n">
        <v>-18.06273208020327</v>
      </c>
      <c r="D71" t="n">
        <v>-18.67966055661745</v>
      </c>
      <c r="E71" t="n">
        <v>15.64017896807259</v>
      </c>
      <c r="F71" t="n">
        <v>16.88615644436215</v>
      </c>
      <c r="G71" t="n">
        <v>14.43437426493612</v>
      </c>
      <c r="H71" t="n">
        <v>6.472797818139253</v>
      </c>
      <c r="I71" t="n">
        <v>43.41715050704915</v>
      </c>
      <c r="J71" t="n">
        <v>6.553301128957534</v>
      </c>
      <c r="K71" t="n">
        <v>16.02849919272102</v>
      </c>
    </row>
    <row r="72">
      <c r="A72" s="2" t="n">
        <v>45040</v>
      </c>
      <c r="B72" t="n">
        <v>10.61440005798573</v>
      </c>
      <c r="C72" t="n">
        <v>-16.58530107049574</v>
      </c>
      <c r="D72" t="n">
        <v>-17.98669589957743</v>
      </c>
      <c r="E72" t="n">
        <v>22.38190404140445</v>
      </c>
      <c r="F72" t="n">
        <v>20.1081330556895</v>
      </c>
      <c r="G72" t="n">
        <v>13.65103605635161</v>
      </c>
      <c r="H72" t="n">
        <v>8.454758113074256</v>
      </c>
      <c r="I72" t="n">
        <v>46.18020197230022</v>
      </c>
      <c r="J72" t="n">
        <v>10.55054627177607</v>
      </c>
      <c r="K72" t="n">
        <v>20.92235965045712</v>
      </c>
    </row>
    <row r="73">
      <c r="A73" s="2" t="n">
        <v>45041</v>
      </c>
      <c r="B73" t="n">
        <v>10.26409698022761</v>
      </c>
      <c r="C73" t="n">
        <v>-14.36145852793318</v>
      </c>
      <c r="D73" t="n">
        <v>-16.00897391826754</v>
      </c>
      <c r="E73" t="n">
        <v>25.42832529397312</v>
      </c>
      <c r="F73" t="n">
        <v>19.9180116517254</v>
      </c>
      <c r="G73" t="n">
        <v>17.32635073466568</v>
      </c>
      <c r="H73" t="n">
        <v>10.7137398938997</v>
      </c>
      <c r="I73" t="n">
        <v>47.82560578225403</v>
      </c>
      <c r="J73" t="n">
        <v>11.48251437642223</v>
      </c>
      <c r="K73" t="n">
        <v>29.48574776609345</v>
      </c>
    </row>
    <row r="74">
      <c r="A74" s="2" t="n">
        <v>45042</v>
      </c>
      <c r="B74" t="n">
        <v>11.86624818089514</v>
      </c>
      <c r="C74" t="n">
        <v>-13.91096493059456</v>
      </c>
      <c r="D74" t="n">
        <v>-13.57268374929155</v>
      </c>
      <c r="E74" t="n">
        <v>24.87914094740628</v>
      </c>
      <c r="F74" t="n">
        <v>21.82392338759558</v>
      </c>
      <c r="G74" t="n">
        <v>17.9343736618405</v>
      </c>
      <c r="H74" t="n">
        <v>9.204136403710939</v>
      </c>
      <c r="I74" t="n">
        <v>51.71899723126423</v>
      </c>
      <c r="J74" t="n">
        <v>12.93707230475396</v>
      </c>
      <c r="K74" t="n">
        <v>27.57791897217532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-12.82518418232866</v>
      </c>
      <c r="E75" t="n">
        <v>23.73448154110161</v>
      </c>
      <c r="F75" t="n">
        <v>21.18594847962303</v>
      </c>
      <c r="G75" t="n">
        <v>16.65167661842852</v>
      </c>
      <c r="H75" t="n">
        <v>8.456090011079652</v>
      </c>
      <c r="I75" t="n">
        <v>49.86200108657069</v>
      </c>
      <c r="J75" t="n">
        <v>11.09113440453684</v>
      </c>
      <c r="K75" t="n">
        <v>23.46786363194457</v>
      </c>
    </row>
    <row r="76">
      <c r="A76" s="2" t="n">
        <v>45044</v>
      </c>
      <c r="B76" t="n">
        <v>10.33936973003113</v>
      </c>
      <c r="C76" t="n">
        <v>-12.31264089782337</v>
      </c>
      <c r="D76" t="n">
        <v>-11.36001944939619</v>
      </c>
      <c r="E76" t="n">
        <v>25.93846037485585</v>
      </c>
      <c r="F76" t="n">
        <v>23.4744503419654</v>
      </c>
      <c r="G76" t="n">
        <v>21.07011562937564</v>
      </c>
      <c r="H76" t="n">
        <v>12.2394175615393</v>
      </c>
      <c r="I76" t="n">
        <v>54.64779312181953</v>
      </c>
      <c r="J76" t="n">
        <v>17.32421080874413</v>
      </c>
      <c r="K76" t="n">
        <v>21.58681539994902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-10.4717238377329</v>
      </c>
      <c r="E77" t="n">
        <v>24.97658289549931</v>
      </c>
      <c r="F77" t="n">
        <v>23.3227135672966</v>
      </c>
      <c r="G77" t="n">
        <v>22.56893506984434</v>
      </c>
      <c r="H77" t="n">
        <v>11.18990700315905</v>
      </c>
      <c r="I77" t="n">
        <v>62.03763260440718</v>
      </c>
      <c r="J77" t="n">
        <v>18.09563330832522</v>
      </c>
      <c r="K77" t="n">
        <v>22.17783688398169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-14.33312033460165</v>
      </c>
      <c r="E78" t="n">
        <v>24.83775989576931</v>
      </c>
      <c r="F78" t="n">
        <v>23.16919538956515</v>
      </c>
      <c r="G78" t="n">
        <v>17.84262176355293</v>
      </c>
      <c r="H78" t="n">
        <v>10.86892277365889</v>
      </c>
      <c r="I78" t="n">
        <v>55.01800231989333</v>
      </c>
      <c r="J78" t="n">
        <v>14.61983533744775</v>
      </c>
      <c r="K78" t="n">
        <v>15.2286490411373</v>
      </c>
    </row>
    <row r="79">
      <c r="A79" s="2" t="n">
        <v>45050</v>
      </c>
      <c r="B79" t="n">
        <v>13.23516327253504</v>
      </c>
      <c r="C79" t="n">
        <v>-7.263741246892941</v>
      </c>
      <c r="D79" t="n">
        <v>-4.47688230146599</v>
      </c>
      <c r="E79" t="n">
        <v>27.34611089236394</v>
      </c>
      <c r="F79" t="n">
        <v>25.86276929214686</v>
      </c>
      <c r="G79" t="n">
        <v>17.36734825274131</v>
      </c>
      <c r="H79" t="n">
        <v>11.90194524024113</v>
      </c>
      <c r="I79" t="n">
        <v>58.9444419008855</v>
      </c>
      <c r="J79" t="n">
        <v>18.46183129462617</v>
      </c>
      <c r="K79" t="n">
        <v>17.61037358141011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-4.67525766625908</v>
      </c>
      <c r="E80" t="n">
        <v>19.92210477853749</v>
      </c>
      <c r="F80" t="n">
        <v>24.80928296100327</v>
      </c>
      <c r="G80" t="n">
        <v>9.47042489976555</v>
      </c>
      <c r="H80" t="n">
        <v>9.300313013860805</v>
      </c>
      <c r="I80" t="n">
        <v>53.75675238717393</v>
      </c>
      <c r="J80" t="n">
        <v>15.36884597956603</v>
      </c>
      <c r="K80" t="n">
        <v>16.77014024177614</v>
      </c>
    </row>
    <row r="81">
      <c r="A81" s="2" t="n">
        <v>45054</v>
      </c>
      <c r="B81" t="n">
        <v>20.75036715231655</v>
      </c>
      <c r="C81" t="n">
        <v>-5.754675807505139</v>
      </c>
      <c r="D81" t="n">
        <v>0.1557677551928371</v>
      </c>
      <c r="E81" t="n">
        <v>20.14805900314638</v>
      </c>
      <c r="F81" t="n">
        <v>26.93774760740257</v>
      </c>
      <c r="G81" t="n">
        <v>16.0316950730393</v>
      </c>
      <c r="H81" t="n">
        <v>9.452965667028135</v>
      </c>
      <c r="I81" t="n">
        <v>56.87346129691808</v>
      </c>
      <c r="J81" t="n">
        <v>19.42529842073761</v>
      </c>
      <c r="K81" t="n">
        <v>13.36045296097106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-0.7552148372780287</v>
      </c>
      <c r="E82" t="n">
        <v>18.51683098628851</v>
      </c>
      <c r="F82" t="n">
        <v>26.85660147804714</v>
      </c>
      <c r="G82" t="n">
        <v>12.93518162567879</v>
      </c>
      <c r="H82" t="n">
        <v>10.20804988230801</v>
      </c>
      <c r="I82" t="n">
        <v>54.14702057943146</v>
      </c>
      <c r="J82" t="n">
        <v>18.62527262707008</v>
      </c>
      <c r="K82" t="n">
        <v>10.79073099952115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4.982778565234858</v>
      </c>
      <c r="E83" t="n">
        <v>23.25287094927182</v>
      </c>
      <c r="F83" t="n">
        <v>30.01962303929497</v>
      </c>
      <c r="G83" t="n">
        <v>20.82190727619002</v>
      </c>
      <c r="H83" t="n">
        <v>10.37841763715217</v>
      </c>
      <c r="I83" t="n">
        <v>57.06865270150742</v>
      </c>
      <c r="J83" t="n">
        <v>21.15705394874872</v>
      </c>
      <c r="K83" t="n">
        <v>19.05785894336394</v>
      </c>
    </row>
    <row r="84">
      <c r="A84" s="2" t="n">
        <v>45057</v>
      </c>
      <c r="B84" t="n">
        <v>27.75880646483657</v>
      </c>
      <c r="C84" t="n">
        <v>0.4941115537634655</v>
      </c>
      <c r="D84" t="n">
        <v>5.995146885528024</v>
      </c>
      <c r="E84" t="n">
        <v>23.6129942917251</v>
      </c>
      <c r="F84" t="n">
        <v>29.64271401632672</v>
      </c>
      <c r="G84" t="n">
        <v>27.77762348936419</v>
      </c>
      <c r="H84" t="n">
        <v>8.985788237189741</v>
      </c>
      <c r="I84" t="n">
        <v>57.30152305804086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12.30848812906999</v>
      </c>
      <c r="E85" t="n">
        <v>28.05036754052232</v>
      </c>
      <c r="F85" t="n">
        <v>32.02145609472116</v>
      </c>
      <c r="G85" t="n">
        <v>33.09937605581504</v>
      </c>
      <c r="H85" t="n">
        <v>10.50415153780551</v>
      </c>
      <c r="I85" t="n">
        <v>57.97736145697714</v>
      </c>
      <c r="J85" t="n">
        <v>21.32920358496719</v>
      </c>
      <c r="K85" t="n">
        <v>15.26609008053164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28.4452423591921</v>
      </c>
      <c r="F86" t="n">
        <v>33.93756358825804</v>
      </c>
      <c r="G86" t="n">
        <v>38.17909724078865</v>
      </c>
      <c r="H86" t="n">
        <v>11.69378812884219</v>
      </c>
      <c r="I86" t="n">
        <v>65.31355183217966</v>
      </c>
      <c r="J86" t="n">
        <v>24.18181662681809</v>
      </c>
      <c r="K86" t="n">
        <v>17.13649714362646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14.85808900235297</v>
      </c>
      <c r="E87" t="n">
        <v>25.68985541643647</v>
      </c>
      <c r="F87" t="n">
        <v>33.84352172810772</v>
      </c>
      <c r="G87" t="n">
        <v>35.06840548771124</v>
      </c>
      <c r="H87" t="n">
        <v>8.406208016422866</v>
      </c>
      <c r="I87" t="n">
        <v>63.93677753418257</v>
      </c>
      <c r="J87" t="n">
        <v>25.30509827642844</v>
      </c>
      <c r="K87" t="n">
        <v>15.75286885735527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15.88537686502092</v>
      </c>
      <c r="E88" t="n">
        <v>24.31471520990742</v>
      </c>
      <c r="F88" t="n">
        <v>32.31406430102457</v>
      </c>
      <c r="G88" t="n">
        <v>34.95569678804784</v>
      </c>
      <c r="H88" t="n">
        <v>5.544313380860699</v>
      </c>
      <c r="I88" t="n">
        <v>64.54868351220335</v>
      </c>
      <c r="J88" t="n">
        <v>24.95013937313209</v>
      </c>
      <c r="K88" t="n">
        <v>21.33118012604318</v>
      </c>
    </row>
    <row r="89">
      <c r="A89" s="2" t="n">
        <v>45064</v>
      </c>
      <c r="B89" t="n">
        <v>41.01322388645925</v>
      </c>
      <c r="C89" t="n">
        <v>10.18541708006848</v>
      </c>
      <c r="D89" t="n">
        <v>21.82430908166408</v>
      </c>
      <c r="E89" t="n">
        <v>27.69002102342362</v>
      </c>
      <c r="F89" t="n">
        <v>36.84679641961954</v>
      </c>
      <c r="G89" t="n">
        <v>43.56654862651506</v>
      </c>
      <c r="H89" t="n">
        <v>9.521286295055642</v>
      </c>
      <c r="I89" t="n">
        <v>67.60882056203832</v>
      </c>
      <c r="J89" t="n">
        <v>26.04801108304184</v>
      </c>
      <c r="K89" t="n">
        <v>27.8074184085304</v>
      </c>
    </row>
    <row r="90">
      <c r="A90" s="2" t="n">
        <v>45065</v>
      </c>
      <c r="B90" t="n">
        <v>45.52348341313592</v>
      </c>
      <c r="C90" t="n">
        <v>12.27602725015544</v>
      </c>
      <c r="D90" t="n">
        <v>23.44471475642816</v>
      </c>
      <c r="E90" t="n">
        <v>28.99575801789736</v>
      </c>
      <c r="F90" t="n">
        <v>41.73275258660616</v>
      </c>
      <c r="G90" t="n">
        <v>44.21492610431199</v>
      </c>
      <c r="H90" t="n">
        <v>9.174718612927247</v>
      </c>
      <c r="I90" t="n">
        <v>70.1816695754929</v>
      </c>
      <c r="J90" t="n">
        <v>31.36756663517688</v>
      </c>
      <c r="K90" t="n">
        <v>27.53912235195397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27.18331272661381</v>
      </c>
      <c r="F91" t="n">
        <v>39.97848948108312</v>
      </c>
      <c r="G91" t="n">
        <v>41.79860619972759</v>
      </c>
      <c r="H91" t="n">
        <v>7.089290278029314</v>
      </c>
      <c r="I91" t="n">
        <v>70.20285894781478</v>
      </c>
      <c r="J91" t="n">
        <v>28.82573633443533</v>
      </c>
      <c r="K91" t="n">
        <v>22.29942738722603</v>
      </c>
    </row>
    <row r="92">
      <c r="A92" s="2" t="n">
        <v>45069</v>
      </c>
      <c r="B92" t="n">
        <v>40.09383164976985</v>
      </c>
      <c r="C92" t="n">
        <v>10.83539739561048</v>
      </c>
      <c r="D92" t="n">
        <v>16.58196608988927</v>
      </c>
      <c r="E92" t="n">
        <v>26.02551795754282</v>
      </c>
      <c r="F92" t="n">
        <v>35.0875200209052</v>
      </c>
      <c r="G92" t="n">
        <v>40.54955653293773</v>
      </c>
      <c r="H92" t="n">
        <v>4.475182207443562</v>
      </c>
      <c r="I92" t="n">
        <v>63.82775408065231</v>
      </c>
      <c r="J92" t="n">
        <v>26.40197386245717</v>
      </c>
      <c r="K92" t="n">
        <v>24.30378267206239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17.11818471447268</v>
      </c>
      <c r="E93" t="n">
        <v>24.38768819668877</v>
      </c>
      <c r="F93" t="n">
        <v>33.7802829080921</v>
      </c>
      <c r="G93" t="n">
        <v>41.94765182900959</v>
      </c>
      <c r="H93" t="n">
        <v>3.503378790360823</v>
      </c>
      <c r="I93" t="n">
        <v>65.09696107196102</v>
      </c>
      <c r="J93" t="n">
        <v>29.21260707449986</v>
      </c>
      <c r="K93" t="n">
        <v>26.139905233726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20.30945794300685</v>
      </c>
      <c r="E94" t="n">
        <v>26.4953745559702</v>
      </c>
      <c r="F94" t="n">
        <v>36.96797450961864</v>
      </c>
      <c r="G94" t="n">
        <v>47.02257257548433</v>
      </c>
      <c r="H94" t="n">
        <v>8.282594716886994</v>
      </c>
      <c r="I94" t="n">
        <v>70.96454380552915</v>
      </c>
      <c r="J94" t="n">
        <v>31.91530571188366</v>
      </c>
      <c r="K94" t="n">
        <v>28.91978912875592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20.10606393451959</v>
      </c>
      <c r="E95" t="n">
        <v>23.72382339180179</v>
      </c>
      <c r="F95" t="n">
        <v>34.79037979292931</v>
      </c>
      <c r="G95" t="n">
        <v>42.58454244947494</v>
      </c>
      <c r="H95" t="n">
        <v>6.400282143992397</v>
      </c>
      <c r="I95" t="n">
        <v>69.40182453337425</v>
      </c>
      <c r="J95" t="n">
        <v>28.70786670880177</v>
      </c>
      <c r="K95" t="n">
        <v>27.6222820809368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20.07748939209197</v>
      </c>
      <c r="E96" t="n">
        <v>26.86011002731004</v>
      </c>
      <c r="F96" t="n">
        <v>34.14526300046172</v>
      </c>
      <c r="G96" t="n">
        <v>43.54017759505526</v>
      </c>
      <c r="H96" t="n">
        <v>5.396964521329006</v>
      </c>
      <c r="I96" t="n">
        <v>73.46721894065813</v>
      </c>
      <c r="J96" t="n">
        <v>31.10991082442565</v>
      </c>
      <c r="K96" t="n">
        <v>25.29944363266246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21.25454333113359</v>
      </c>
      <c r="E97" t="n">
        <v>25.51804715788963</v>
      </c>
      <c r="F97" t="n">
        <v>34.9503095722653</v>
      </c>
      <c r="G97" t="n">
        <v>45.18331473208414</v>
      </c>
      <c r="H97" t="n">
        <v>4.955330654854051</v>
      </c>
      <c r="I97" t="n">
        <v>81.95837376371044</v>
      </c>
      <c r="J97" t="n">
        <v>30.30004719239885</v>
      </c>
      <c r="K97" t="n">
        <v>27.00542334304661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20.38475596402247</v>
      </c>
      <c r="E98" t="n">
        <v>22.61612026365218</v>
      </c>
      <c r="F98" t="n">
        <v>33.85375532217416</v>
      </c>
      <c r="G98" t="n">
        <v>45.18048857813434</v>
      </c>
      <c r="H98" t="n">
        <v>5.662374010024918</v>
      </c>
      <c r="I98" t="n">
        <v>84.41260784822002</v>
      </c>
      <c r="J98" t="n">
        <v>30.17350567459209</v>
      </c>
      <c r="K98" t="n">
        <v>26.66188788081454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21.45716965179145</v>
      </c>
      <c r="E99" t="n">
        <v>18.70890418842812</v>
      </c>
      <c r="F99" t="n">
        <v>29.26801608868408</v>
      </c>
      <c r="G99" t="n">
        <v>44.89177136449414</v>
      </c>
      <c r="H99" t="n">
        <v>1.182080886757197</v>
      </c>
      <c r="I99" t="n">
        <v>83.08259664990656</v>
      </c>
      <c r="J99" t="n">
        <v>26.69530916907086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17.61867952637841</v>
      </c>
      <c r="E100" t="n">
        <v>16.72879533313876</v>
      </c>
      <c r="F100" t="n">
        <v>27.57229484012624</v>
      </c>
      <c r="G100" t="n">
        <v>41.86608570682495</v>
      </c>
      <c r="H100" t="n">
        <v>-0.3228136434641815</v>
      </c>
      <c r="I100" t="n">
        <v>88.931709332176</v>
      </c>
      <c r="J100" t="n">
        <v>27.64916768703576</v>
      </c>
      <c r="K100" t="n">
        <v>25.06592418684408</v>
      </c>
    </row>
    <row r="101">
      <c r="A101" s="2" t="n">
        <v>45082</v>
      </c>
      <c r="B101" t="n">
        <v>37.28785742342282</v>
      </c>
      <c r="C101" t="n">
        <v>12.92323850487176</v>
      </c>
      <c r="D101" t="n">
        <v>15.67032081275774</v>
      </c>
      <c r="E101" t="n">
        <v>15.78603037312221</v>
      </c>
      <c r="F101" t="n">
        <v>27.24534583351135</v>
      </c>
      <c r="G101" t="n">
        <v>41.7099863164275</v>
      </c>
      <c r="H101" t="n">
        <v>1.201071767989959</v>
      </c>
      <c r="I101" t="n">
        <v>88.90157205102238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41.51687437069332</v>
      </c>
      <c r="C102" t="n">
        <v>14.08932603497337</v>
      </c>
      <c r="D102" t="n">
        <v>17.39026855275747</v>
      </c>
      <c r="E102" t="n">
        <v>16.47228453132998</v>
      </c>
      <c r="F102" t="n">
        <v>25.88876048926634</v>
      </c>
      <c r="G102" t="n">
        <v>42.98429295986934</v>
      </c>
      <c r="H102" t="n">
        <v>6.13907440231487</v>
      </c>
      <c r="I102" t="n">
        <v>88.96396444927885</v>
      </c>
      <c r="J102" t="n">
        <v>27.47806947984015</v>
      </c>
      <c r="K102" t="n">
        <v>21.09476453800434</v>
      </c>
    </row>
    <row r="103">
      <c r="A103" s="2" t="n">
        <v>45084</v>
      </c>
      <c r="B103" t="n">
        <v>42.58971933538849</v>
      </c>
      <c r="C103" t="n">
        <v>17.60580106996441</v>
      </c>
      <c r="D103" t="n">
        <v>18.22881236964127</v>
      </c>
      <c r="E103" t="n">
        <v>16.58149924551559</v>
      </c>
      <c r="F103" t="n">
        <v>25.66825069829694</v>
      </c>
      <c r="G103" t="n">
        <v>43.94016801654557</v>
      </c>
      <c r="H103" t="n">
        <v>4.046302302431415</v>
      </c>
      <c r="I103" t="n">
        <v>91.46019676111312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39.33401681965283</v>
      </c>
      <c r="C104" t="n">
        <v>13.47623070501738</v>
      </c>
      <c r="D104" t="n">
        <v>16.14059489640969</v>
      </c>
      <c r="E104" t="n">
        <v>17.47514292185721</v>
      </c>
      <c r="F104" t="n">
        <v>25.84573592560129</v>
      </c>
      <c r="G104" t="n">
        <v>40.91712430289014</v>
      </c>
      <c r="H104" t="n">
        <v>1.614161978600626</v>
      </c>
      <c r="I104" t="n">
        <v>88.6214482471277</v>
      </c>
      <c r="J104" t="n">
        <v>27.68671628979036</v>
      </c>
      <c r="K104" t="n">
        <v>19.57325634118698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17.16221479242381</v>
      </c>
      <c r="E105" t="n">
        <v>18.02290516759144</v>
      </c>
      <c r="F105" t="n">
        <v>26.78748384500755</v>
      </c>
      <c r="G105" t="n">
        <v>46.759514772663</v>
      </c>
      <c r="H105" t="n">
        <v>0.7788924399601216</v>
      </c>
      <c r="I105" t="n">
        <v>92.61194631521803</v>
      </c>
      <c r="J105" t="n">
        <v>27.00659641317382</v>
      </c>
      <c r="K105" t="n">
        <v>21.57043739737499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18.31164481320693</v>
      </c>
      <c r="E106" t="n">
        <v>17.46221937681616</v>
      </c>
      <c r="F106" t="n">
        <v>26.08859646051929</v>
      </c>
      <c r="G106" t="n">
        <v>46.20994914928092</v>
      </c>
      <c r="H106" t="n">
        <v>0.6035110099970487</v>
      </c>
      <c r="I106" t="n">
        <v>98.44574510611652</v>
      </c>
      <c r="J106" t="n">
        <v>27.21472756666716</v>
      </c>
      <c r="K106" t="n">
        <v>23.81872004491352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22.35642618129226</v>
      </c>
      <c r="E107" t="n">
        <v>19.02898549627452</v>
      </c>
      <c r="F107" t="n">
        <v>29.10058645117</v>
      </c>
      <c r="G107" t="n">
        <v>47.42855661986123</v>
      </c>
      <c r="H107" t="n">
        <v>-0.05826443964461747</v>
      </c>
      <c r="I107" t="n">
        <v>100.3290405111298</v>
      </c>
      <c r="J107" t="n">
        <v>26.8020970691985</v>
      </c>
      <c r="K107" t="n">
        <v>23.73395725653984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19.62263262398645</v>
      </c>
      <c r="E108" t="n">
        <v>18.4816796583922</v>
      </c>
      <c r="F108" t="n">
        <v>29.60104633659551</v>
      </c>
      <c r="G108" t="n">
        <v>47.59209265631126</v>
      </c>
      <c r="H108" t="n">
        <v>1.098477143350918</v>
      </c>
      <c r="I108" t="n">
        <v>96.38582498473991</v>
      </c>
      <c r="J108" t="n">
        <v>24.70907308896975</v>
      </c>
      <c r="K108" t="n">
        <v>21.09803930327254</v>
      </c>
    </row>
    <row r="109">
      <c r="A109" s="2" t="n">
        <v>45092</v>
      </c>
      <c r="B109" t="n">
        <v>47.98689851590346</v>
      </c>
      <c r="C109" t="n">
        <v>18.29291780086364</v>
      </c>
      <c r="D109" t="n">
        <v>21.25943795896561</v>
      </c>
      <c r="E109" t="n">
        <v>16.14959268812546</v>
      </c>
      <c r="F109" t="n">
        <v>27.21398242982629</v>
      </c>
      <c r="G109" t="n">
        <v>43.63783618171877</v>
      </c>
      <c r="H109" t="n">
        <v>-1.640371989609457</v>
      </c>
      <c r="I109" t="n">
        <v>97.95666418182975</v>
      </c>
      <c r="J109" t="n">
        <v>23.67674250488709</v>
      </c>
      <c r="K109" t="n">
        <v>22.42463449437495</v>
      </c>
    </row>
    <row r="110">
      <c r="A110" s="2" t="n">
        <v>45093</v>
      </c>
      <c r="B110" t="n">
        <v>48.78827092488009</v>
      </c>
      <c r="C110" t="n">
        <v>23.16017616599877</v>
      </c>
      <c r="D110" t="n">
        <v>27.55936260374354</v>
      </c>
      <c r="E110" t="n">
        <v>19.9859687378287</v>
      </c>
      <c r="F110" t="n">
        <v>30.52862418188738</v>
      </c>
      <c r="G110" t="n">
        <v>46.64060061373414</v>
      </c>
      <c r="H110" t="n">
        <v>3.723532002018226</v>
      </c>
      <c r="I110" t="n">
        <v>100.2300479292217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49.02843820719929</v>
      </c>
      <c r="C111" t="n">
        <v>35.4732558958416</v>
      </c>
      <c r="D111" t="n">
        <v>38.34917586701734</v>
      </c>
      <c r="E111" t="n">
        <v>22.30862468324839</v>
      </c>
      <c r="F111" t="n">
        <v>34.98399634412957</v>
      </c>
      <c r="G111" t="n">
        <v>53.24759569857034</v>
      </c>
      <c r="H111" t="n">
        <v>5.082348104234602</v>
      </c>
      <c r="I111" t="n">
        <v>105.9273672730335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35.33356448778371</v>
      </c>
      <c r="E112" t="n">
        <v>23.92793768529224</v>
      </c>
      <c r="F112" t="n">
        <v>35.82846829208148</v>
      </c>
      <c r="G112" t="n">
        <v>56.74295279762534</v>
      </c>
      <c r="H112" t="n">
        <v>6.059096510779383</v>
      </c>
      <c r="I112" t="n">
        <v>117.4877298904193</v>
      </c>
      <c r="J112" t="n">
        <v>29.08413947200972</v>
      </c>
      <c r="K112" t="n">
        <v>40.36021014502091</v>
      </c>
    </row>
    <row r="113">
      <c r="A113" s="2" t="n">
        <v>45098</v>
      </c>
      <c r="B113" t="n">
        <v>48.72721622034726</v>
      </c>
      <c r="C113" t="n">
        <v>28.69058751418461</v>
      </c>
      <c r="D113" t="n">
        <v>31.85878011813437</v>
      </c>
      <c r="E113" t="n">
        <v>26.53309817420297</v>
      </c>
      <c r="F113" t="n">
        <v>35.35817877104051</v>
      </c>
      <c r="G113" t="n">
        <v>55.48421208164829</v>
      </c>
      <c r="H113" t="n">
        <v>6.334666190343419</v>
      </c>
      <c r="I113" t="n">
        <v>123.8597242451366</v>
      </c>
      <c r="J113" t="n">
        <v>27.91747191322798</v>
      </c>
      <c r="K113" t="n">
        <v>54.65045357692055</v>
      </c>
    </row>
    <row r="114">
      <c r="A114" s="2" t="n">
        <v>45099</v>
      </c>
      <c r="B114" t="n">
        <v>52.47617927870893</v>
      </c>
      <c r="C114" t="n">
        <v>31.46845206837334</v>
      </c>
      <c r="D114" t="n">
        <v>33.53008702767713</v>
      </c>
      <c r="E114" t="n">
        <v>29.74703219442958</v>
      </c>
      <c r="F114" t="n">
        <v>37.25945390852827</v>
      </c>
      <c r="G114" t="n">
        <v>60.20658709565172</v>
      </c>
      <c r="H114" t="n">
        <v>9.631549801833739</v>
      </c>
      <c r="I114" t="n">
        <v>122.9338422116515</v>
      </c>
      <c r="J114" t="n">
        <v>29.95687215164507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27.81883074867115</v>
      </c>
      <c r="D115" t="n">
        <v>29.44064809332245</v>
      </c>
      <c r="E115" t="n">
        <v>28.88910417374007</v>
      </c>
      <c r="F115" t="n">
        <v>35.26126471182464</v>
      </c>
      <c r="G115" t="n">
        <v>65.28946395425237</v>
      </c>
      <c r="H115" t="n">
        <v>9.324255499830226</v>
      </c>
      <c r="I115" t="n">
        <v>121.4204686274335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28.79061662456252</v>
      </c>
      <c r="D116" t="n">
        <v>28.40232245173211</v>
      </c>
      <c r="E116" t="n">
        <v>25.1224384525937</v>
      </c>
      <c r="F116" t="n">
        <v>36.01801873137001</v>
      </c>
      <c r="G116" t="n">
        <v>70.93199799940946</v>
      </c>
      <c r="H116" t="n">
        <v>8.625967023910231</v>
      </c>
      <c r="I116" t="n">
        <v>122.438047528037</v>
      </c>
      <c r="J116" t="n">
        <v>30.63602361780773</v>
      </c>
      <c r="K116" t="n">
        <v>53.36649653886531</v>
      </c>
    </row>
    <row r="117">
      <c r="A117" s="2" t="n">
        <v>45104</v>
      </c>
      <c r="B117" t="n">
        <v>53.13927820148518</v>
      </c>
      <c r="C117" t="n">
        <v>29.66056955950109</v>
      </c>
      <c r="D117" t="n">
        <v>26.95292580612742</v>
      </c>
      <c r="E117" t="n">
        <v>25.51873124613007</v>
      </c>
      <c r="F117" t="n">
        <v>35.28480174679511</v>
      </c>
      <c r="G117" t="n">
        <v>67.88001827893353</v>
      </c>
      <c r="H117" t="n">
        <v>9.771664909760979</v>
      </c>
      <c r="I117" t="n">
        <v>121.7546405899463</v>
      </c>
      <c r="J117" t="n">
        <v>28.03123723065821</v>
      </c>
      <c r="K117" t="n">
        <v>48.15862282775682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30.81875448319633</v>
      </c>
      <c r="E118" t="n">
        <v>27.44763523092262</v>
      </c>
      <c r="F118" t="n">
        <v>37.35445468719374</v>
      </c>
      <c r="G118" t="n">
        <v>74.82872244502086</v>
      </c>
      <c r="H118" t="n">
        <v>10.29874007248677</v>
      </c>
      <c r="I118" t="n">
        <v>136.2873344103697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32.47083560037352</v>
      </c>
      <c r="E119" t="n">
        <v>28.8927556532838</v>
      </c>
      <c r="F119" t="n">
        <v>34.47879164598564</v>
      </c>
      <c r="G119" t="n">
        <v>78.47399642377144</v>
      </c>
      <c r="H119" t="n">
        <v>9.712095833780833</v>
      </c>
      <c r="I119" t="n">
        <v>131.3583989458776</v>
      </c>
      <c r="J119" t="n">
        <v>29.37127200013856</v>
      </c>
      <c r="K119" t="n">
        <v>48.55163355366061</v>
      </c>
    </row>
    <row r="120">
      <c r="A120" s="2" t="n">
        <v>45110</v>
      </c>
      <c r="B120" t="n">
        <v>55.14114633349245</v>
      </c>
      <c r="C120" t="n">
        <v>33.08064025866031</v>
      </c>
      <c r="D120" t="n">
        <v>32.27100715050288</v>
      </c>
      <c r="E120" t="n">
        <v>28.49183710557568</v>
      </c>
      <c r="F120" t="n">
        <v>32.90434916555398</v>
      </c>
      <c r="G120" t="n">
        <v>74.42535976378744</v>
      </c>
      <c r="H120" t="n">
        <v>8.63520324517344</v>
      </c>
      <c r="I120" t="n">
        <v>134.4507098815268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40.44163463842856</v>
      </c>
      <c r="E121" t="n">
        <v>28.88617966335902</v>
      </c>
      <c r="F121" t="n">
        <v>32.48331990316125</v>
      </c>
      <c r="G121" t="n">
        <v>69.21582896215732</v>
      </c>
      <c r="H121" t="n">
        <v>10.12506906360455</v>
      </c>
      <c r="I121" t="n">
        <v>131.9793375738199</v>
      </c>
      <c r="J121" t="n">
        <v>30.24731635497639</v>
      </c>
      <c r="K121" t="n">
        <v>45.54935218733458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41.6852300622621</v>
      </c>
      <c r="E122" t="n">
        <v>25.75147259369061</v>
      </c>
      <c r="F122" t="n">
        <v>35.68194586468825</v>
      </c>
      <c r="G122" t="n">
        <v>74.66419327507899</v>
      </c>
      <c r="H122" t="n">
        <v>11.81522767153873</v>
      </c>
      <c r="I122" t="n">
        <v>135.0296267693448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45.93825876970426</v>
      </c>
      <c r="D123" t="n">
        <v>41.99041797110677</v>
      </c>
      <c r="E123" t="n">
        <v>26.06190347669162</v>
      </c>
      <c r="F123" t="n">
        <v>37.34007085138591</v>
      </c>
      <c r="G123" t="n">
        <v>75.17049327622496</v>
      </c>
      <c r="H123" t="n">
        <v>14.3675747946225</v>
      </c>
      <c r="I123" t="n">
        <v>135.6247126728888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41.74129367022128</v>
      </c>
      <c r="E124" t="n">
        <v>24.58763356501839</v>
      </c>
      <c r="F124" t="n">
        <v>34.62660826064432</v>
      </c>
      <c r="G124" t="n">
        <v>74.11043811768769</v>
      </c>
      <c r="H124" t="n">
        <v>11.64985543867816</v>
      </c>
      <c r="I124" t="n">
        <v>131.8096601042467</v>
      </c>
      <c r="J124" t="n">
        <v>29.88519872797288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34.74743866411989</v>
      </c>
      <c r="E125" t="n">
        <v>23.76332120248989</v>
      </c>
      <c r="F125" t="n">
        <v>35.54358669766282</v>
      </c>
      <c r="G125" t="n">
        <v>72.58863615736044</v>
      </c>
      <c r="H125" t="n">
        <v>12.00862078798763</v>
      </c>
      <c r="I125" t="n">
        <v>131.9416923636436</v>
      </c>
      <c r="J125" t="n">
        <v>29.40251979460669</v>
      </c>
      <c r="K125" t="n">
        <v>39.61018769695828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32.77500991336056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131.0282591128749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31.83886458182206</v>
      </c>
      <c r="E127" t="n">
        <v>22.1112420760093</v>
      </c>
      <c r="F127" t="n">
        <v>32.0546647890499</v>
      </c>
      <c r="G127" t="n">
        <v>69.60993173461354</v>
      </c>
      <c r="H127" t="n">
        <v>12.99906626148701</v>
      </c>
      <c r="I127" t="n">
        <v>132.2606372841452</v>
      </c>
      <c r="J127" t="n">
        <v>27.2266607779678</v>
      </c>
      <c r="K127" t="n">
        <v>44.93817862943214</v>
      </c>
    </row>
    <row r="128">
      <c r="A128" s="2" t="n">
        <v>45120</v>
      </c>
      <c r="B128" t="n">
        <v>46.30181831267193</v>
      </c>
      <c r="C128" t="n">
        <v>34.34353084040591</v>
      </c>
      <c r="D128" t="n">
        <v>26.8673722363924</v>
      </c>
      <c r="E128" t="n">
        <v>21.05160114941296</v>
      </c>
      <c r="F128" t="n">
        <v>32.43821915083083</v>
      </c>
      <c r="G128" t="n">
        <v>67.6664083029995</v>
      </c>
      <c r="H128" t="n">
        <v>9.758040134903268</v>
      </c>
      <c r="I128" t="n">
        <v>130.5725456317488</v>
      </c>
      <c r="J128" t="n">
        <v>24.39434980176232</v>
      </c>
      <c r="K128" t="n">
        <v>42.86985891084856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19.16884455813515</v>
      </c>
      <c r="F129" t="n">
        <v>30.16323163420707</v>
      </c>
      <c r="G129" t="n">
        <v>62.98800251100025</v>
      </c>
      <c r="H129" t="n">
        <v>7.571189566490877</v>
      </c>
      <c r="I129" t="n">
        <v>128.1667962026233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28.95504477285606</v>
      </c>
      <c r="G130" t="n">
        <v>66.99089608453468</v>
      </c>
      <c r="H130" t="n">
        <v>8.794494041639368</v>
      </c>
      <c r="I130" t="n">
        <v>124.3439304187266</v>
      </c>
      <c r="J130" t="n">
        <v>25.42848242469833</v>
      </c>
      <c r="K130" t="n">
        <v>41.70986301447088</v>
      </c>
    </row>
    <row r="131">
      <c r="A131" s="2" t="n">
        <v>45125</v>
      </c>
      <c r="B131" t="n">
        <v>41.88916147501354</v>
      </c>
      <c r="C131" t="n">
        <v>35.62848065920026</v>
      </c>
      <c r="D131" t="n">
        <v>27.12664423934117</v>
      </c>
      <c r="E131" t="n">
        <v>20.66547002399093</v>
      </c>
      <c r="F131" t="n">
        <v>27.52485101758268</v>
      </c>
      <c r="G131" t="n">
        <v>65.06437203797036</v>
      </c>
      <c r="H131" t="n">
        <v>8.656903753893829</v>
      </c>
      <c r="I131" t="n">
        <v>119.7126094577326</v>
      </c>
      <c r="J131" t="n">
        <v>23.69128212671159</v>
      </c>
      <c r="K131" t="n">
        <v>45.64718837926816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29.68185671426775</v>
      </c>
      <c r="E132" t="n">
        <v>22.4618709356383</v>
      </c>
      <c r="F132" t="n">
        <v>28.87111905293725</v>
      </c>
      <c r="G132" t="n">
        <v>70.79159853200987</v>
      </c>
      <c r="H132" t="n">
        <v>10.9833132077964</v>
      </c>
      <c r="I132" t="n">
        <v>124.8797219330897</v>
      </c>
      <c r="J132" t="n">
        <v>26.43318858364139</v>
      </c>
      <c r="K132" t="n">
        <v>48.11842931828792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29.76713008405458</v>
      </c>
      <c r="E133" t="n">
        <v>25.79565029941939</v>
      </c>
      <c r="F133" t="n">
        <v>32.97591998505862</v>
      </c>
      <c r="G133" t="n">
        <v>77.32707026219497</v>
      </c>
      <c r="H133" t="n">
        <v>12.40081012804484</v>
      </c>
      <c r="I133" t="n">
        <v>127.2600330943765</v>
      </c>
      <c r="J133" t="n">
        <v>27.83244452787077</v>
      </c>
      <c r="K133" t="n">
        <v>44.07867139749699</v>
      </c>
    </row>
    <row r="134">
      <c r="A134" s="2" t="n">
        <v>45128</v>
      </c>
      <c r="B134" t="n">
        <v>45.49811593797786</v>
      </c>
      <c r="C134" t="n">
        <v>39.32078942762833</v>
      </c>
      <c r="D134" t="n">
        <v>30.58071918734544</v>
      </c>
      <c r="E134" t="n">
        <v>25.45554845578373</v>
      </c>
      <c r="F134" t="n">
        <v>33.30447463335451</v>
      </c>
      <c r="G134" t="n">
        <v>74.71760485544917</v>
      </c>
      <c r="H134" t="n">
        <v>11.3745948518932</v>
      </c>
      <c r="I134" t="n">
        <v>130.0708620433334</v>
      </c>
      <c r="J134" t="n">
        <v>30.81315855838076</v>
      </c>
      <c r="K134" t="n">
        <v>45.0327787907494</v>
      </c>
    </row>
    <row r="135">
      <c r="A135" s="2" t="n">
        <v>45131</v>
      </c>
      <c r="B135" t="n">
        <v>46.85764967888959</v>
      </c>
      <c r="C135" t="n">
        <v>40.06236681988442</v>
      </c>
      <c r="D135" t="n">
        <v>28.71612382338622</v>
      </c>
      <c r="E135" t="n">
        <v>24.63916337023968</v>
      </c>
      <c r="F135" t="n">
        <v>32.84784189157355</v>
      </c>
      <c r="G135" t="n">
        <v>79.51646532721008</v>
      </c>
      <c r="H135" t="n">
        <v>6.191856810441787</v>
      </c>
      <c r="I135" t="n">
        <v>144.2377663480461</v>
      </c>
      <c r="J135" t="n">
        <v>31.42403482842628</v>
      </c>
      <c r="K135" t="n">
        <v>40.11382754607646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26.05650450116679</v>
      </c>
      <c r="E136" t="n">
        <v>27.34639229258005</v>
      </c>
      <c r="F136" t="n">
        <v>29.62035383384658</v>
      </c>
      <c r="G136" t="n">
        <v>69.49787230262822</v>
      </c>
      <c r="H136" t="n">
        <v>1.678486445455785</v>
      </c>
      <c r="I136" t="n">
        <v>137.6208971416974</v>
      </c>
      <c r="J136" t="n">
        <v>26.74812326906506</v>
      </c>
      <c r="K136" t="n">
        <v>33.84142560964498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26.85646847125018</v>
      </c>
      <c r="F137" t="n">
        <v>28.40962126779871</v>
      </c>
      <c r="G137" t="n">
        <v>67.60693988760551</v>
      </c>
      <c r="H137" t="n">
        <v>3.351098597634916</v>
      </c>
      <c r="I137" t="n">
        <v>136.3497061246493</v>
      </c>
      <c r="J137" t="n">
        <v>25.93713816167926</v>
      </c>
      <c r="K137" t="n">
        <v>34.05468086207553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23.97622304549396</v>
      </c>
      <c r="F138" t="n">
        <v>27.21141212994582</v>
      </c>
      <c r="G138" t="n">
        <v>64.06967838129421</v>
      </c>
      <c r="H138" t="n">
        <v>2.578475392781954</v>
      </c>
      <c r="I138" t="n">
        <v>148.9367957572815</v>
      </c>
      <c r="J138" t="n">
        <v>23.58062571425508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22.16406952119556</v>
      </c>
      <c r="F139" t="n">
        <v>27.50357200202691</v>
      </c>
      <c r="G139" t="n">
        <v>50.69649748337615</v>
      </c>
      <c r="H139" t="n">
        <v>4.300347188495723</v>
      </c>
      <c r="I139" t="n">
        <v>150.605559774843</v>
      </c>
      <c r="J139" t="n">
        <v>22.64845275568501</v>
      </c>
      <c r="K139" t="n">
        <v>27.51243449460436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17.14649550016287</v>
      </c>
      <c r="E140" t="n">
        <v>19.93793739772292</v>
      </c>
      <c r="F140" t="n">
        <v>25.5284966289645</v>
      </c>
      <c r="G140" t="n">
        <v>53.30846261146858</v>
      </c>
      <c r="H140" t="n">
        <v>1.673007895209477</v>
      </c>
      <c r="I140" t="n">
        <v>156.9619105157635</v>
      </c>
      <c r="J140" t="n">
        <v>23.07807902574783</v>
      </c>
      <c r="K140" t="n">
        <v>29.75873300974335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17.24090791505806</v>
      </c>
      <c r="E141" t="n">
        <v>20.38610297414996</v>
      </c>
      <c r="F141" t="n">
        <v>24.92425209940761</v>
      </c>
      <c r="G141" t="n">
        <v>47.73277419125026</v>
      </c>
      <c r="H141" t="n">
        <v>3.094504481981941</v>
      </c>
      <c r="I141" t="n">
        <v>150.2949215336905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33.93936141650293</v>
      </c>
      <c r="C142" t="n">
        <v>14.76037119885869</v>
      </c>
      <c r="D142" t="n">
        <v>15.47796225058193</v>
      </c>
      <c r="E142" t="n">
        <v>19.05385162873443</v>
      </c>
      <c r="F142" t="n">
        <v>24.68576777844394</v>
      </c>
      <c r="G142" t="n">
        <v>46.38704341517182</v>
      </c>
      <c r="H142" t="n">
        <v>3.587526113250949</v>
      </c>
      <c r="I142" t="n">
        <v>149.3719766914574</v>
      </c>
      <c r="J142" t="n">
        <v>18.64631759342112</v>
      </c>
      <c r="K142" t="n">
        <v>27.15482773429567</v>
      </c>
    </row>
    <row r="143">
      <c r="A143" s="2" t="n">
        <v>45141</v>
      </c>
      <c r="B143" t="n">
        <v>30.26005994837253</v>
      </c>
      <c r="C143" t="n">
        <v>12.30417521960525</v>
      </c>
      <c r="D143" t="n">
        <v>11.60357955401334</v>
      </c>
      <c r="E143" t="n">
        <v>17.29758286895247</v>
      </c>
      <c r="F143" t="n">
        <v>21.27307686240833</v>
      </c>
      <c r="G143" t="n">
        <v>41.92565903763339</v>
      </c>
      <c r="H143" t="n">
        <v>4.004761676116297</v>
      </c>
      <c r="I143" t="n">
        <v>149.8955954081766</v>
      </c>
      <c r="J143" t="n">
        <v>13.96723583779951</v>
      </c>
      <c r="K143" t="n">
        <v>28.53045710621334</v>
      </c>
    </row>
    <row r="144">
      <c r="A144" s="2" t="n">
        <v>45142</v>
      </c>
      <c r="B144" t="n">
        <v>31.31583481135165</v>
      </c>
      <c r="C144" t="n">
        <v>1.56251919686381</v>
      </c>
      <c r="D144" t="n">
        <v>1.448097664921466</v>
      </c>
      <c r="E144" t="n">
        <v>17.9480675850376</v>
      </c>
      <c r="F144" t="n">
        <v>19.85318167262719</v>
      </c>
      <c r="G144" t="n">
        <v>41.15651511487288</v>
      </c>
      <c r="H144" t="n">
        <v>0.690273612539305</v>
      </c>
      <c r="I144" t="n">
        <v>146.7815689182281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-0.7863002865179824</v>
      </c>
      <c r="E145" t="n">
        <v>16.45421568035999</v>
      </c>
      <c r="F145" t="n">
        <v>19.90043935849721</v>
      </c>
      <c r="G145" t="n">
        <v>38.21829346911569</v>
      </c>
      <c r="H145" t="n">
        <v>1.315306441011876</v>
      </c>
      <c r="I145" t="n">
        <v>151.7994442977607</v>
      </c>
      <c r="J145" t="n">
        <v>9.574303194319222</v>
      </c>
      <c r="K145" t="n">
        <v>37.85066919941957</v>
      </c>
    </row>
    <row r="146">
      <c r="A146" s="2" t="n">
        <v>45146</v>
      </c>
      <c r="B146" t="n">
        <v>30.52441767033272</v>
      </c>
      <c r="C146" t="n">
        <v>0.6129292636031902</v>
      </c>
      <c r="D146" t="n">
        <v>-0.7838749551664081</v>
      </c>
      <c r="E146" t="n">
        <v>15.39748463753938</v>
      </c>
      <c r="F146" t="n">
        <v>19.72070471980156</v>
      </c>
      <c r="G146" t="n">
        <v>37.5562992679157</v>
      </c>
      <c r="H146" t="n">
        <v>-1.3548852445464</v>
      </c>
      <c r="I146" t="n">
        <v>151.335414098251</v>
      </c>
      <c r="J146" t="n">
        <v>9.458870633021954</v>
      </c>
      <c r="K146" t="n">
        <v>38.83425630171355</v>
      </c>
    </row>
    <row r="147">
      <c r="A147" s="2" t="n">
        <v>45147</v>
      </c>
      <c r="B147" t="n">
        <v>30.18953667155366</v>
      </c>
      <c r="C147" t="n">
        <v>-0.3294639055479442</v>
      </c>
      <c r="D147" t="n">
        <v>-2.537115493291775</v>
      </c>
      <c r="E147" t="n">
        <v>16.72278442154176</v>
      </c>
      <c r="F147" t="n">
        <v>20.64711844724347</v>
      </c>
      <c r="G147" t="n">
        <v>34.49312464275081</v>
      </c>
      <c r="H147" t="n">
        <v>-2.679009119674258</v>
      </c>
      <c r="I147" t="n">
        <v>146.8359796455007</v>
      </c>
      <c r="J147" t="n">
        <v>7.895112378080005</v>
      </c>
      <c r="K147" t="n">
        <v>37.47696988384066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15.41641114627184</v>
      </c>
      <c r="F148" t="n">
        <v>18.5583125205067</v>
      </c>
      <c r="G148" t="n">
        <v>37.72499565473086</v>
      </c>
      <c r="H148" t="n">
        <v>-2.575877056853249</v>
      </c>
      <c r="I148" t="n">
        <v>144.6047550402658</v>
      </c>
      <c r="J148" t="n">
        <v>8.125651318696026</v>
      </c>
      <c r="K148" t="n">
        <v>39.51777622397443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14.34906869202823</v>
      </c>
      <c r="F149" t="n">
        <v>17.82484329222818</v>
      </c>
      <c r="G149" t="n">
        <v>35.58977444886262</v>
      </c>
      <c r="H149" t="n">
        <v>-2.263382172815798</v>
      </c>
      <c r="I149" t="n">
        <v>143.385075975146</v>
      </c>
      <c r="J149" t="n">
        <v>9.762244509994144</v>
      </c>
      <c r="K149" t="n">
        <v>36.33004946164968</v>
      </c>
    </row>
    <row r="150">
      <c r="A150" s="2" t="n">
        <v>45152</v>
      </c>
      <c r="B150" t="n">
        <v>29.15706917332639</v>
      </c>
      <c r="C150" t="n">
        <v>-1.70715067937538</v>
      </c>
      <c r="D150" t="n">
        <v>-3.515934681848487</v>
      </c>
      <c r="E150" t="n">
        <v>14.17775921615161</v>
      </c>
      <c r="F150" t="n">
        <v>16.11237354066752</v>
      </c>
      <c r="G150" t="n">
        <v>36.58729327479784</v>
      </c>
      <c r="H150" t="n">
        <v>-2.030751171725564</v>
      </c>
      <c r="I150" t="n">
        <v>143.2825577387142</v>
      </c>
      <c r="J150" t="n">
        <v>7.654217159687882</v>
      </c>
      <c r="K150" t="n">
        <v>36.49639215722633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-4.508640384342111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145.5923174978961</v>
      </c>
      <c r="J151" t="n">
        <v>10.74869215835344</v>
      </c>
      <c r="K151" t="n">
        <v>32.28218658226007</v>
      </c>
    </row>
    <row r="152">
      <c r="A152" s="2" t="n">
        <v>45155</v>
      </c>
      <c r="B152" t="n">
        <v>26.86139842451141</v>
      </c>
      <c r="C152" t="n">
        <v>-5.541815021925311</v>
      </c>
      <c r="D152" t="n">
        <v>-2.751727871322895</v>
      </c>
      <c r="E152" t="n">
        <v>10.18330238002629</v>
      </c>
      <c r="F152" t="n">
        <v>13.04664692158408</v>
      </c>
      <c r="G152" t="n">
        <v>31.74441360131186</v>
      </c>
      <c r="H152" t="n">
        <v>-3.288894109848528</v>
      </c>
      <c r="I152" t="n">
        <v>150.391191888481</v>
      </c>
      <c r="J152" t="n">
        <v>13.3220041010655</v>
      </c>
      <c r="K152" t="n">
        <v>35.44330089967653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146.1389416698693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-3.163728337939864</v>
      </c>
      <c r="E154" t="n">
        <v>8.253593148719872</v>
      </c>
      <c r="F154" t="n">
        <v>10.13981274865769</v>
      </c>
      <c r="G154" t="n">
        <v>30.79132035330094</v>
      </c>
      <c r="H154" t="n">
        <v>-4.312435255596747</v>
      </c>
      <c r="I154" t="n">
        <v>144.6896080755603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-2.55430291343075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148.7923658591411</v>
      </c>
      <c r="J155" t="n">
        <v>10.19056982202395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6.284832661460427</v>
      </c>
      <c r="F156" t="n">
        <v>10.36609001066591</v>
      </c>
      <c r="G156" t="n">
        <v>30.10930902218201</v>
      </c>
      <c r="H156" t="n">
        <v>-3.162703217341212</v>
      </c>
      <c r="I156" t="n">
        <v>151.5333972726879</v>
      </c>
      <c r="J156" t="n">
        <v>11.35295481215055</v>
      </c>
      <c r="K156" t="n">
        <v>40.114969021829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5.669852429070965</v>
      </c>
      <c r="F157" t="n">
        <v>10.37462373048568</v>
      </c>
      <c r="G157" t="n">
        <v>30.37594697548025</v>
      </c>
      <c r="H157" t="n">
        <v>-6.410268485978921</v>
      </c>
      <c r="I157" t="n">
        <v>149.7249467735703</v>
      </c>
      <c r="J157" t="n">
        <v>10.48401090071058</v>
      </c>
      <c r="K157" t="n">
        <v>42.62460162081747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-0.8156508205832136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148.3923194145208</v>
      </c>
      <c r="J158" t="n">
        <v>11.6605428490786</v>
      </c>
      <c r="K158" t="n">
        <v>41.9298906356085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8.534927135251147</v>
      </c>
      <c r="F159" t="n">
        <v>14.81828717229055</v>
      </c>
      <c r="G159" t="n">
        <v>34.78172718933954</v>
      </c>
      <c r="H159" t="n">
        <v>-2.195674948083881</v>
      </c>
      <c r="I159" t="n">
        <v>152.6747585548584</v>
      </c>
      <c r="J159" t="n">
        <v>14.21511498667405</v>
      </c>
      <c r="K159" t="n">
        <v>45.42593186037431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1.618278551151242</v>
      </c>
      <c r="E160" t="n">
        <v>9.737848571090769</v>
      </c>
      <c r="F160" t="n">
        <v>12.94313460463106</v>
      </c>
      <c r="G160" t="n">
        <v>32.16099172219009</v>
      </c>
      <c r="H160" t="n">
        <v>-3.835749489947582</v>
      </c>
      <c r="I160" t="n">
        <v>150.2396903989803</v>
      </c>
      <c r="J160" t="n">
        <v>12.28602129584242</v>
      </c>
      <c r="K160" t="n">
        <v>43.63977167219926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1.701065031705218</v>
      </c>
      <c r="E161" t="n">
        <v>8.415952233474645</v>
      </c>
      <c r="F161" t="n">
        <v>10.70572300051193</v>
      </c>
      <c r="G161" t="n">
        <v>27.75441122060538</v>
      </c>
      <c r="H161" t="n">
        <v>-4.885326640476039</v>
      </c>
      <c r="I161" t="n">
        <v>152.5602339211802</v>
      </c>
      <c r="J161" t="n">
        <v>11.38571892874316</v>
      </c>
      <c r="K161" t="n">
        <v>43.85468275140963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2.075831402901218</v>
      </c>
      <c r="E162" t="n">
        <v>8.507441428765583</v>
      </c>
      <c r="F162" t="n">
        <v>10.80893913980525</v>
      </c>
      <c r="G162" t="n">
        <v>27.82870536000954</v>
      </c>
      <c r="H162" t="n">
        <v>-5.808787616666833</v>
      </c>
      <c r="I162" t="n">
        <v>136.8434369350522</v>
      </c>
      <c r="J162" t="n">
        <v>9.965110756557261</v>
      </c>
      <c r="K162" t="n">
        <v>49.26886616328083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8.713292401428863</v>
      </c>
      <c r="F163" t="n">
        <v>12.15177918287234</v>
      </c>
      <c r="G163" t="n">
        <v>33.87147973241136</v>
      </c>
      <c r="H163" t="n">
        <v>-6.808009390569025</v>
      </c>
      <c r="I163" t="n">
        <v>133.7113997645234</v>
      </c>
      <c r="J163" t="n">
        <v>10.84723813131305</v>
      </c>
      <c r="K163" t="n">
        <v>47.05076122614391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4.835943122543451</v>
      </c>
      <c r="E164" t="n">
        <v>11.34650175605347</v>
      </c>
      <c r="F164" t="n">
        <v>13.95834928565181</v>
      </c>
      <c r="G164" t="n">
        <v>35.70600658914862</v>
      </c>
      <c r="H164" t="n">
        <v>-4.667502171777349</v>
      </c>
      <c r="I164" t="n">
        <v>143.7285624103392</v>
      </c>
      <c r="J164" t="n">
        <v>13.96219707324193</v>
      </c>
      <c r="K164" t="n">
        <v>46.58386831312409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7.190674381038131</v>
      </c>
      <c r="F165" t="n">
        <v>10.03845900401537</v>
      </c>
      <c r="G165" t="n">
        <v>29.97150402329334</v>
      </c>
      <c r="H165" t="n">
        <v>-7.46255813739416</v>
      </c>
      <c r="I165" t="n">
        <v>139.7696422270219</v>
      </c>
      <c r="J165" t="n">
        <v>9.954793435494857</v>
      </c>
      <c r="K165" t="n">
        <v>44.84839985530462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3.312665682349447</v>
      </c>
      <c r="E166" t="n">
        <v>9.621779208301584</v>
      </c>
      <c r="F166" t="n">
        <v>10.41134245888751</v>
      </c>
      <c r="G166" t="n">
        <v>28.13599451043385</v>
      </c>
      <c r="H166" t="n">
        <v>-6.889259442641138</v>
      </c>
      <c r="I166" t="n">
        <v>135.3610544913686</v>
      </c>
      <c r="J166" t="n">
        <v>9.054246066914384</v>
      </c>
      <c r="K166" t="n">
        <v>46.00387620123887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9.681788629318788</v>
      </c>
      <c r="F167" t="n">
        <v>11.60001289811732</v>
      </c>
      <c r="G167" t="n">
        <v>32.21831043886016</v>
      </c>
      <c r="H167" t="n">
        <v>-6.69030616500943</v>
      </c>
      <c r="I167" t="n">
        <v>151.8002897622817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29.78445677929247</v>
      </c>
      <c r="C168" t="n">
        <v>-11.26823491861466</v>
      </c>
      <c r="D168" t="n">
        <v>3.417626081643799</v>
      </c>
      <c r="E168" t="n">
        <v>9.830236016708426</v>
      </c>
      <c r="F168" t="n">
        <v>10.88887400610672</v>
      </c>
      <c r="G168" t="n">
        <v>32.1971696166887</v>
      </c>
      <c r="H168" t="n">
        <v>-7.390648018190649</v>
      </c>
      <c r="I168" t="n">
        <v>186.1783296996518</v>
      </c>
      <c r="J168" t="n">
        <v>10.37073718918151</v>
      </c>
      <c r="K168" t="n">
        <v>51.69330865569339</v>
      </c>
    </row>
    <row r="169">
      <c r="A169" s="2" t="n">
        <v>45180</v>
      </c>
      <c r="B169" t="n">
        <v>33.52277612877057</v>
      </c>
      <c r="C169" t="n">
        <v>-8.626252389969114</v>
      </c>
      <c r="D169" t="n">
        <v>4.265945778706781</v>
      </c>
      <c r="E169" t="n">
        <v>10.82104558133994</v>
      </c>
      <c r="F169" t="n">
        <v>11.61684382074939</v>
      </c>
      <c r="G169" t="n">
        <v>32.22486508225817</v>
      </c>
      <c r="H169" t="n">
        <v>-5.549487633403915</v>
      </c>
      <c r="I169" t="n">
        <v>182.1562343969498</v>
      </c>
      <c r="J169" t="n">
        <v>12.16032958082989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11.6961471572558</v>
      </c>
      <c r="F170" t="n">
        <v>13.97546582234614</v>
      </c>
      <c r="G170" t="n">
        <v>32.55915687407693</v>
      </c>
      <c r="H170" t="n">
        <v>-5.00766627106678</v>
      </c>
      <c r="I170" t="n">
        <v>158.1376661596864</v>
      </c>
      <c r="J170" t="n">
        <v>12.56134356533163</v>
      </c>
      <c r="K170" t="n">
        <v>43.40542731853327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3.444886456789864</v>
      </c>
      <c r="E171" t="n">
        <v>11.02778184608504</v>
      </c>
      <c r="F171" t="n">
        <v>11.03106764299175</v>
      </c>
      <c r="G171" t="n">
        <v>32.726937906454</v>
      </c>
      <c r="H171" t="n">
        <v>-5.385747880505498</v>
      </c>
      <c r="I171" t="n">
        <v>156.0252221152455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4.807801700412462</v>
      </c>
      <c r="E172" t="n">
        <v>10.88619421125008</v>
      </c>
      <c r="F172" t="n">
        <v>10.49432292724453</v>
      </c>
      <c r="G172" t="n">
        <v>29.64409105421917</v>
      </c>
      <c r="H172" t="n">
        <v>-5.362488716885982</v>
      </c>
      <c r="I172" t="n">
        <v>158.3750944014067</v>
      </c>
      <c r="J172" t="n">
        <v>10.04012893404307</v>
      </c>
      <c r="K172" t="n">
        <v>48.33747546346985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3.254269641342944</v>
      </c>
      <c r="E173" t="n">
        <v>12.53768640096888</v>
      </c>
      <c r="F173" t="n">
        <v>10.29753298498277</v>
      </c>
      <c r="G173" t="n">
        <v>28.9446593464872</v>
      </c>
      <c r="H173" t="n">
        <v>-5.644826147135495</v>
      </c>
      <c r="I173" t="n">
        <v>159.4650696303897</v>
      </c>
      <c r="J173" t="n">
        <v>10.00831735473784</v>
      </c>
      <c r="K173" t="n">
        <v>48.37494355824275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8.897749278785438</v>
      </c>
      <c r="F174" t="n">
        <v>9.708860202369006</v>
      </c>
      <c r="G174" t="n">
        <v>26.55807431607771</v>
      </c>
      <c r="H174" t="n">
        <v>-6.424513827824829</v>
      </c>
      <c r="I174" t="n">
        <v>167.1253596911531</v>
      </c>
      <c r="J174" t="n">
        <v>10.33803974389467</v>
      </c>
      <c r="K174" t="n">
        <v>47.16814099916884</v>
      </c>
    </row>
    <row r="175">
      <c r="A175" s="2" t="n">
        <v>45189</v>
      </c>
      <c r="B175" t="n">
        <v>28.05533493986636</v>
      </c>
      <c r="C175" t="n">
        <v>-13.91316720054098</v>
      </c>
      <c r="D175" t="n">
        <v>1.170390464606119</v>
      </c>
      <c r="E175" t="n">
        <v>3.465948655268059</v>
      </c>
      <c r="F175" t="n">
        <v>8.40601743951388</v>
      </c>
      <c r="G175" t="n">
        <v>19.78220555503412</v>
      </c>
      <c r="H175" t="n">
        <v>-8.378609959215744</v>
      </c>
      <c r="I175" t="n">
        <v>167.8200380379787</v>
      </c>
      <c r="J175" t="n">
        <v>7.176360818001837</v>
      </c>
      <c r="K175" t="n">
        <v>47.35697987969301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1.755972677083051</v>
      </c>
      <c r="E176" t="n">
        <v>3.31844014641518</v>
      </c>
      <c r="F176" t="n">
        <v>5.40500171190752</v>
      </c>
      <c r="G176" t="n">
        <v>19.31117898406012</v>
      </c>
      <c r="H176" t="n">
        <v>-9.151517308639134</v>
      </c>
      <c r="I176" t="n">
        <v>160.0038581591476</v>
      </c>
      <c r="J176" t="n">
        <v>4.794069970244896</v>
      </c>
      <c r="K176" t="n">
        <v>46.96275756023376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3.148122840910816</v>
      </c>
      <c r="E177" t="n">
        <v>3.647087034708263</v>
      </c>
      <c r="F177" t="n">
        <v>5.392402618297742</v>
      </c>
      <c r="G177" t="n">
        <v>19.67565765443027</v>
      </c>
      <c r="H177" t="n">
        <v>-8.931436255598735</v>
      </c>
      <c r="I177" t="n">
        <v>180.8684270220893</v>
      </c>
      <c r="J177" t="n">
        <v>8.539272758740868</v>
      </c>
      <c r="K177" t="n">
        <v>51.01159748084883</v>
      </c>
    </row>
    <row r="178">
      <c r="A178" s="2" t="n">
        <v>45194</v>
      </c>
      <c r="B178" t="n">
        <v>27.80227403355109</v>
      </c>
      <c r="C178" t="n">
        <v>-10.62989446852295</v>
      </c>
      <c r="D178" t="n">
        <v>4.762180095725133</v>
      </c>
      <c r="E178" t="n">
        <v>3.058523761638909</v>
      </c>
      <c r="F178" t="n">
        <v>7.23109435385263</v>
      </c>
      <c r="G178" t="n">
        <v>18.99472431080122</v>
      </c>
      <c r="H178" t="n">
        <v>-7.443928022603363</v>
      </c>
      <c r="I178" t="n">
        <v>183.3694708446892</v>
      </c>
      <c r="J178" t="n">
        <v>5.826780349935867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3.519052577595017</v>
      </c>
      <c r="E179" t="n">
        <v>2.274178788791481</v>
      </c>
      <c r="F179" t="n">
        <v>4.336954594556741</v>
      </c>
      <c r="G179" t="n">
        <v>13.80916199217246</v>
      </c>
      <c r="H179" t="n">
        <v>-8.980410032717788</v>
      </c>
      <c r="I179" t="n">
        <v>177.4957687349246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2.343139038878039</v>
      </c>
      <c r="E180" t="n">
        <v>1.713023582163231</v>
      </c>
      <c r="F180" t="n">
        <v>3.891056348836019</v>
      </c>
      <c r="G180" t="n">
        <v>18.62026165856612</v>
      </c>
      <c r="H180" t="n">
        <v>-7.917458813999501</v>
      </c>
      <c r="I180" t="n">
        <v>196.8590953258938</v>
      </c>
      <c r="J180" t="n">
        <v>5.531036444006543</v>
      </c>
      <c r="K180" t="n">
        <v>52.46318922230054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0.6779420027475336</v>
      </c>
      <c r="E181" t="n">
        <v>3.712888878167497</v>
      </c>
      <c r="F181" t="n">
        <v>5.19801591360447</v>
      </c>
      <c r="G181" t="n">
        <v>17.42232167834468</v>
      </c>
      <c r="H181" t="n">
        <v>-8.35413193426543</v>
      </c>
      <c r="I181" t="n">
        <v>192.8979257705336</v>
      </c>
      <c r="J181" t="n">
        <v>6.01343125028011</v>
      </c>
      <c r="K181" t="n">
        <v>52.64621356507051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4.486241253668344</v>
      </c>
      <c r="E182" t="n">
        <v>6.752652636435164</v>
      </c>
      <c r="F182" t="n">
        <v>8.782702617067262</v>
      </c>
      <c r="G182" t="n">
        <v>22.07084163613548</v>
      </c>
      <c r="H182" t="n">
        <v>-6.741335163060491</v>
      </c>
      <c r="I182" t="n">
        <v>206.7375665940946</v>
      </c>
      <c r="J182" t="n">
        <v>10.82116998330758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10.22049368201143</v>
      </c>
      <c r="E183" t="n">
        <v>6.917890078369027</v>
      </c>
      <c r="F183" t="n">
        <v>10.1027679982443</v>
      </c>
      <c r="G183" t="n">
        <v>26.23061159037414</v>
      </c>
      <c r="H183" t="n">
        <v>-5.496333866144121</v>
      </c>
      <c r="I183" t="n">
        <v>216.1971663988039</v>
      </c>
      <c r="J183" t="n">
        <v>13.13580614464045</v>
      </c>
      <c r="K183" t="n">
        <v>67.73931501460315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8.899441904061444</v>
      </c>
      <c r="E184" t="n">
        <v>9.423958951796996</v>
      </c>
      <c r="F184" t="n">
        <v>9.988330786002543</v>
      </c>
      <c r="G184" t="n">
        <v>21.59240211075364</v>
      </c>
      <c r="H184" t="n">
        <v>-4.214536827092752</v>
      </c>
      <c r="I184" t="n">
        <v>207.3141460735415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9.465590545120106</v>
      </c>
      <c r="E185" t="n">
        <v>11.78882762230169</v>
      </c>
      <c r="F185" t="n">
        <v>11.66502554199806</v>
      </c>
      <c r="G185" t="n">
        <v>24.22024770664313</v>
      </c>
      <c r="H185" t="n">
        <v>-3.175393582105857</v>
      </c>
      <c r="I185" t="n">
        <v>206.8385681850541</v>
      </c>
      <c r="J185" t="n">
        <v>15.01516592073691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15.46161604963401</v>
      </c>
      <c r="E186" t="n">
        <v>12.24672073191435</v>
      </c>
      <c r="F186" t="n">
        <v>12.92573138463853</v>
      </c>
      <c r="G186" t="n">
        <v>26.98975484230704</v>
      </c>
      <c r="H186" t="n">
        <v>-1.130902957515034</v>
      </c>
      <c r="I186" t="n">
        <v>215.5227073798179</v>
      </c>
      <c r="J186" t="n">
        <v>16.10881413918957</v>
      </c>
      <c r="K186" t="n">
        <v>56.78254719185701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9.897577293527227</v>
      </c>
      <c r="E187" t="n">
        <v>7.900109899142094</v>
      </c>
      <c r="F187" t="n">
        <v>9.782587301044909</v>
      </c>
      <c r="G187" t="n">
        <v>21.85471862200439</v>
      </c>
      <c r="H187" t="n">
        <v>-5.413606720589314</v>
      </c>
      <c r="I187" t="n">
        <v>208.2138535301859</v>
      </c>
      <c r="J187" t="n">
        <v>12.41425396538844</v>
      </c>
      <c r="K187" t="n">
        <v>55.92104672833693</v>
      </c>
    </row>
    <row r="188">
      <c r="A188" s="2" t="n">
        <v>45209</v>
      </c>
      <c r="B188" t="n">
        <v>40.19823832408183</v>
      </c>
      <c r="C188" t="n">
        <v>-0.7676009280804585</v>
      </c>
      <c r="D188" t="n">
        <v>13.19262464147901</v>
      </c>
      <c r="E188" t="n">
        <v>9.137920478498041</v>
      </c>
      <c r="F188" t="n">
        <v>13.04646319073641</v>
      </c>
      <c r="G188" t="n">
        <v>24.20618681062823</v>
      </c>
      <c r="H188" t="n">
        <v>-1.477322586481256</v>
      </c>
      <c r="I188" t="n">
        <v>222.9735116578449</v>
      </c>
      <c r="J188" t="n">
        <v>16.04566301933519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8.648715675053387</v>
      </c>
      <c r="E189" t="n">
        <v>7.175217242444853</v>
      </c>
      <c r="F189" t="n">
        <v>10.7526399434261</v>
      </c>
      <c r="G189" t="n">
        <v>17.84221344580128</v>
      </c>
      <c r="H189" t="n">
        <v>-2.710471871525866</v>
      </c>
      <c r="I189" t="n">
        <v>219.5002451245812</v>
      </c>
      <c r="J189" t="n">
        <v>12.59304370862104</v>
      </c>
      <c r="K189" t="n">
        <v>62.26271168075006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8.700580951195347</v>
      </c>
      <c r="E190" t="n">
        <v>9.090027262607059</v>
      </c>
      <c r="F190" t="n">
        <v>8.657155215104662</v>
      </c>
      <c r="G190" t="n">
        <v>19.89964209183221</v>
      </c>
      <c r="H190" t="n">
        <v>-2.946722981453576</v>
      </c>
      <c r="I190" t="n">
        <v>215.5657420734597</v>
      </c>
      <c r="J190" t="n">
        <v>11.19272000515998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8.565967202950219</v>
      </c>
      <c r="F191" t="n">
        <v>8.677175992278086</v>
      </c>
      <c r="G191" t="n">
        <v>21.95132678417387</v>
      </c>
      <c r="H191" t="n">
        <v>-3.393733493211826</v>
      </c>
      <c r="I191" t="n">
        <v>219.8440746584836</v>
      </c>
      <c r="J191" t="n">
        <v>10.77821421017213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10.64998570758078</v>
      </c>
      <c r="E192" t="n">
        <v>9.338594693130942</v>
      </c>
      <c r="F192" t="n">
        <v>8.787209983378785</v>
      </c>
      <c r="G192" t="n">
        <v>20.81860860309079</v>
      </c>
      <c r="H192" t="n">
        <v>-3.155483310752361</v>
      </c>
      <c r="I192" t="n">
        <v>224.2443569374188</v>
      </c>
      <c r="J192" t="n">
        <v>10.56737583824039</v>
      </c>
      <c r="K192" t="n">
        <v>62.60404849141135</v>
      </c>
    </row>
    <row r="193">
      <c r="A193" s="2" t="n">
        <v>45216</v>
      </c>
      <c r="B193" t="n">
        <v>28.45504724027981</v>
      </c>
      <c r="C193" t="n">
        <v>-0.8445607568533298</v>
      </c>
      <c r="D193" t="n">
        <v>12.8365131903915</v>
      </c>
      <c r="E193" t="n">
        <v>11.29649233620023</v>
      </c>
      <c r="F193" t="n">
        <v>10.47001159753258</v>
      </c>
      <c r="G193" t="n">
        <v>24.65685579578043</v>
      </c>
      <c r="H193" t="n">
        <v>-0.8328957682720572</v>
      </c>
      <c r="I193" t="n">
        <v>228.6446547889995</v>
      </c>
      <c r="J193" t="n">
        <v>11.42432857384523</v>
      </c>
      <c r="K193" t="n">
        <v>64.97003642698954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9.324072008426509</v>
      </c>
      <c r="E194" t="n">
        <v>9.035218312267501</v>
      </c>
      <c r="F194" t="n">
        <v>9.577749072001529</v>
      </c>
      <c r="G194" t="n">
        <v>20.76294039067683</v>
      </c>
      <c r="H194" t="n">
        <v>-3.058034377635976</v>
      </c>
      <c r="I194" t="n">
        <v>221.5460230231669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10.11266240379947</v>
      </c>
      <c r="E195" t="n">
        <v>9.954293393517988</v>
      </c>
      <c r="F195" t="n">
        <v>10.5263056780446</v>
      </c>
      <c r="G195" t="n">
        <v>23.81346585064406</v>
      </c>
      <c r="H195" t="n">
        <v>-3.420407806855374</v>
      </c>
      <c r="I195" t="n">
        <v>227.8081270081615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7.283764058442577</v>
      </c>
      <c r="E196" t="n">
        <v>7.037062691486784</v>
      </c>
      <c r="F196" t="n">
        <v>8.064091551241436</v>
      </c>
      <c r="G196" t="n">
        <v>25.69538766263033</v>
      </c>
      <c r="H196" t="n">
        <v>-3.432000487552078</v>
      </c>
      <c r="I196" t="n">
        <v>225.448741393737</v>
      </c>
      <c r="J196" t="n">
        <v>8.885150093419348</v>
      </c>
      <c r="K196" t="n">
        <v>62.55190166135203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5.307202611741002</v>
      </c>
      <c r="F197" t="n">
        <v>5.920090429140834</v>
      </c>
      <c r="G197" t="n">
        <v>20.93049107427962</v>
      </c>
      <c r="H197" t="n">
        <v>-6.240981336234263</v>
      </c>
      <c r="I197" t="n">
        <v>221.8319394827387</v>
      </c>
      <c r="J197" t="n">
        <v>3.68715488871092</v>
      </c>
      <c r="K197" t="n">
        <v>61.67696257063249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4.556513870114554</v>
      </c>
      <c r="E198" t="n">
        <v>4.835110171402546</v>
      </c>
      <c r="F198" t="n">
        <v>2.981453259447253</v>
      </c>
      <c r="G198" t="n">
        <v>16.75438797249862</v>
      </c>
      <c r="H198" t="n">
        <v>-7.002593116357325</v>
      </c>
      <c r="I198" t="n">
        <v>205.6158018815478</v>
      </c>
      <c r="J198" t="n">
        <v>0.8104670502538713</v>
      </c>
      <c r="K198" t="n">
        <v>52.13506573010172</v>
      </c>
    </row>
    <row r="199">
      <c r="A199" s="2" t="n">
        <v>45225</v>
      </c>
      <c r="B199" t="n">
        <v>17.25515242228184</v>
      </c>
      <c r="C199" t="n">
        <v>-8.122084548498743</v>
      </c>
      <c r="D199" t="n">
        <v>0.9882449766635881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196.5052872435544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1.435588725461479</v>
      </c>
      <c r="E200" t="n">
        <v>2.567518412049141</v>
      </c>
      <c r="F200" t="n">
        <v>3.557435242010665</v>
      </c>
      <c r="G200" t="n">
        <v>25.61850808138209</v>
      </c>
      <c r="H200" t="n">
        <v>-8.556142561156822</v>
      </c>
      <c r="I200" t="n">
        <v>202.0070672141753</v>
      </c>
      <c r="J200" t="n">
        <v>2.998661194732888</v>
      </c>
      <c r="K200" t="n">
        <v>63.22097752254088</v>
      </c>
    </row>
    <row r="201">
      <c r="A201" s="2" t="n">
        <v>45229</v>
      </c>
      <c r="B201" t="n">
        <v>9.97439911934821</v>
      </c>
      <c r="C201" t="n">
        <v>-7.274018200174903</v>
      </c>
      <c r="D201" t="n">
        <v>4.75730124256748</v>
      </c>
      <c r="E201" t="n">
        <v>4.416152898044046</v>
      </c>
      <c r="F201" t="n">
        <v>2.795913344207723</v>
      </c>
      <c r="G201" t="n">
        <v>28.74660998570795</v>
      </c>
      <c r="H201" t="n">
        <v>-9.656835315247481</v>
      </c>
      <c r="I201" t="n">
        <v>204.0751013535624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2.21636498667559</v>
      </c>
      <c r="F202" t="n">
        <v>-0.3687244880901441</v>
      </c>
      <c r="G202" t="n">
        <v>27.16428459628419</v>
      </c>
      <c r="H202" t="n">
        <v>-8.174260408961709</v>
      </c>
      <c r="I202" t="n">
        <v>211.4472455812567</v>
      </c>
      <c r="J202" t="n">
        <v>1.058737553036493</v>
      </c>
      <c r="K202" t="n">
        <v>60.77413175619051</v>
      </c>
    </row>
    <row r="203">
      <c r="A203" s="2" t="n">
        <v>45231</v>
      </c>
      <c r="B203" t="n">
        <v>7.746773282929853</v>
      </c>
      <c r="C203" t="n">
        <v>-5.117195509671657</v>
      </c>
      <c r="D203" t="n">
        <v>5.642052538894671</v>
      </c>
      <c r="E203" t="n">
        <v>2.792028332032381</v>
      </c>
      <c r="F203" t="n">
        <v>-0.3757820525460809</v>
      </c>
      <c r="G203" t="n">
        <v>27.33012597057336</v>
      </c>
      <c r="H203" t="n">
        <v>-6.54068617345046</v>
      </c>
      <c r="I203" t="n">
        <v>206.0342566852503</v>
      </c>
      <c r="J203" t="n">
        <v>-0.1976340690065803</v>
      </c>
      <c r="K203" t="n">
        <v>60.2705089410438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2.701136309836327</v>
      </c>
      <c r="F204" t="n">
        <v>0.3377749999829316</v>
      </c>
      <c r="G204" t="n">
        <v>29.29802867018869</v>
      </c>
      <c r="H204" t="n">
        <v>-6.749019585598115</v>
      </c>
      <c r="I204" t="n">
        <v>214.5956743054012</v>
      </c>
      <c r="J204" t="n">
        <v>0.615442785582454</v>
      </c>
      <c r="K204" t="n">
        <v>60.76591800398721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6.224523889669253</v>
      </c>
      <c r="E205" t="n">
        <v>2.883777389750386</v>
      </c>
      <c r="F205" t="n">
        <v>3.705063883969428</v>
      </c>
      <c r="G205" t="n">
        <v>27.82562324384161</v>
      </c>
      <c r="H205" t="n">
        <v>-7.938065719774934</v>
      </c>
      <c r="I205" t="n">
        <v>208.589968019248</v>
      </c>
      <c r="J205" t="n">
        <v>3.264997960275551</v>
      </c>
      <c r="K205" t="n">
        <v>61.98195677533409</v>
      </c>
    </row>
    <row r="206">
      <c r="A206" s="2" t="n">
        <v>45236</v>
      </c>
      <c r="B206" t="n">
        <v>11.52648676331058</v>
      </c>
      <c r="C206" t="n">
        <v>-7.245946848315777</v>
      </c>
      <c r="D206" t="n">
        <v>6.300059001674896</v>
      </c>
      <c r="E206" t="n">
        <v>0.9981143579404828</v>
      </c>
      <c r="F206" t="n">
        <v>4.900647220325949</v>
      </c>
      <c r="G206" t="n">
        <v>30.08176500583755</v>
      </c>
      <c r="H206" t="n">
        <v>-8.42908649796138</v>
      </c>
      <c r="I206" t="n">
        <v>203.601396715912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4.410173457405508</v>
      </c>
      <c r="E207" t="n">
        <v>-0.5910765388133954</v>
      </c>
      <c r="F207" t="n">
        <v>5.206260037896882</v>
      </c>
      <c r="G207" t="n">
        <v>30.5395919810235</v>
      </c>
      <c r="H207" t="n">
        <v>-8.197572298452849</v>
      </c>
      <c r="I207" t="n">
        <v>204.5616471865062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-0.3661956814422829</v>
      </c>
      <c r="F208" t="n">
        <v>4.283464896303735</v>
      </c>
      <c r="G208" t="n">
        <v>32.25130469223625</v>
      </c>
      <c r="H208" t="n">
        <v>-8.495610116043274</v>
      </c>
      <c r="I208" t="n">
        <v>204.6148874068197</v>
      </c>
      <c r="J208" t="n">
        <v>3.089070121418924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4.163228476976322</v>
      </c>
      <c r="E209" t="n">
        <v>-0.3225466800999777</v>
      </c>
      <c r="F209" t="n">
        <v>4.007656147515926</v>
      </c>
      <c r="G209" t="n">
        <v>32.74269709294661</v>
      </c>
      <c r="H209" t="n">
        <v>-8.092173100398947</v>
      </c>
      <c r="I209" t="n">
        <v>218.5863745748862</v>
      </c>
      <c r="J209" t="n">
        <v>0.8016328292950403</v>
      </c>
      <c r="K209" t="n">
        <v>62.29324367215337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3.666579186189445</v>
      </c>
      <c r="E210" t="n">
        <v>0.7650802791258515</v>
      </c>
      <c r="F210" t="n">
        <v>4.531756511212093</v>
      </c>
      <c r="G210" t="n">
        <v>31.45159349162969</v>
      </c>
      <c r="H210" t="n">
        <v>-8.056147136271875</v>
      </c>
      <c r="I210" t="n">
        <v>230.1110677999313</v>
      </c>
      <c r="J210" t="n">
        <v>-0.5368903916441625</v>
      </c>
      <c r="K210" t="n">
        <v>60.53008852565904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2.810511558865425</v>
      </c>
      <c r="E211" t="n">
        <v>-0.1939659132426441</v>
      </c>
      <c r="F211" t="n">
        <v>2.685750001684251</v>
      </c>
      <c r="G211" t="n">
        <v>33.3881949772703</v>
      </c>
      <c r="H211" t="n">
        <v>-7.06258333992329</v>
      </c>
      <c r="I211" t="n">
        <v>246.7515681369899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1.553715149981949</v>
      </c>
      <c r="E212" t="n">
        <v>0.8819208491361641</v>
      </c>
      <c r="F212" t="n">
        <v>4.211587075557732</v>
      </c>
      <c r="G212" t="n">
        <v>31.44814458276908</v>
      </c>
      <c r="H212" t="n">
        <v>-6.46682138628999</v>
      </c>
      <c r="I212" t="n">
        <v>252.2417063057371</v>
      </c>
      <c r="J212" t="n">
        <v>-3.165906635612226</v>
      </c>
      <c r="K212" t="n">
        <v>65.33299732712983</v>
      </c>
    </row>
    <row r="213">
      <c r="A213" s="2" t="n">
        <v>45246</v>
      </c>
      <c r="B213" t="n">
        <v>21.77281211704327</v>
      </c>
      <c r="C213" t="n">
        <v>-4.637036759816104</v>
      </c>
      <c r="D213" t="n">
        <v>6.001824291508973</v>
      </c>
      <c r="E213" t="n">
        <v>0.05886820153035988</v>
      </c>
      <c r="F213" t="n">
        <v>3.624078977176826</v>
      </c>
      <c r="G213" t="n">
        <v>34.39401719976356</v>
      </c>
      <c r="H213" t="n">
        <v>-7.208652230086276</v>
      </c>
      <c r="I213" t="n">
        <v>256.4997093915697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17.00537712206982</v>
      </c>
      <c r="C214" t="n">
        <v>-5.961813269647498</v>
      </c>
      <c r="D214" t="n">
        <v>2.839592986424488</v>
      </c>
      <c r="E214" t="n">
        <v>-5.510954665184665</v>
      </c>
      <c r="F214" t="n">
        <v>2.524743430451704</v>
      </c>
      <c r="G214" t="n">
        <v>32.88498902244385</v>
      </c>
      <c r="H214" t="n">
        <v>-7.005782230296676</v>
      </c>
      <c r="I214" t="n">
        <v>252.7647657269741</v>
      </c>
      <c r="J214" t="n">
        <v>-4.541569347583652</v>
      </c>
      <c r="K214" t="n">
        <v>61.82326653328629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1.036693700430114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260.3406766208187</v>
      </c>
      <c r="J215" t="n">
        <v>-3.011551932695222</v>
      </c>
      <c r="K215" t="n">
        <v>62.75093633517046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1.531249398069368</v>
      </c>
      <c r="E216" t="n">
        <v>-5.166297297646016</v>
      </c>
      <c r="F216" t="n">
        <v>2.415590985210336</v>
      </c>
      <c r="G216" t="n">
        <v>31.71950511667521</v>
      </c>
      <c r="H216" t="n">
        <v>-7.51647700050605</v>
      </c>
      <c r="I216" t="n">
        <v>255.1175081817424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-11.13039208453043</v>
      </c>
      <c r="I217" t="n">
        <v>256.2997536932015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31.0425879499149</v>
      </c>
      <c r="H218" t="n">
        <v>-10.75685157467015</v>
      </c>
      <c r="I218" t="n">
        <v>249.7883496245718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-3.97981127661533</v>
      </c>
      <c r="F219" t="n">
        <v>1.814545379533938</v>
      </c>
      <c r="G219" t="n">
        <v>32.22829237502802</v>
      </c>
      <c r="H219" t="n">
        <v>-10.92669804113525</v>
      </c>
      <c r="I219" t="n">
        <v>243.3282355421877</v>
      </c>
      <c r="J219" t="n">
        <v>-5.220006228632679</v>
      </c>
      <c r="K219" t="n">
        <v>61.20586828346959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-3.203415439466106</v>
      </c>
      <c r="F220" t="n">
        <v>1.271779931265304</v>
      </c>
      <c r="G220" t="n">
        <v>31.14658220144828</v>
      </c>
      <c r="H220" t="n">
        <v>-10.3089070346696</v>
      </c>
      <c r="I220" t="n">
        <v>248.8739430258904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7.110590233628034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255.8106314054639</v>
      </c>
      <c r="J221" t="n">
        <v>-3.246650278847341</v>
      </c>
      <c r="K221" t="n">
        <v>51.8676525656887</v>
      </c>
    </row>
    <row r="222">
      <c r="A222" s="2" t="n">
        <v>45260</v>
      </c>
      <c r="B222" t="n">
        <v>22.93885132310793</v>
      </c>
      <c r="C222" t="n">
        <v>2.333580024105641</v>
      </c>
      <c r="D222" t="n">
        <v>5.488339151110444</v>
      </c>
      <c r="E222" t="n">
        <v>-1.405371050936777</v>
      </c>
      <c r="F222" t="n">
        <v>1.638456486029294</v>
      </c>
      <c r="G222" t="n">
        <v>26.21313687331168</v>
      </c>
      <c r="H222" t="n">
        <v>-10.05731450688095</v>
      </c>
      <c r="I222" t="n">
        <v>264.4920172308128</v>
      </c>
      <c r="J222" t="n">
        <v>-5.253922864777882</v>
      </c>
      <c r="K222" t="n">
        <v>55.81200049182344</v>
      </c>
    </row>
    <row r="223">
      <c r="A223" s="2" t="n">
        <v>45261</v>
      </c>
      <c r="B223" t="n">
        <v>25.86391364613956</v>
      </c>
      <c r="C223" t="n">
        <v>3.233688362292808</v>
      </c>
      <c r="D223" t="n">
        <v>7.662374860700494</v>
      </c>
      <c r="E223" t="n">
        <v>-3.194343468132776</v>
      </c>
      <c r="F223" t="n">
        <v>1.666146344439068</v>
      </c>
      <c r="G223" t="n">
        <v>25.6499912128509</v>
      </c>
      <c r="H223" t="n">
        <v>-9.918942292304401</v>
      </c>
      <c r="I223" t="n">
        <v>275.7124700460303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10.25011236492988</v>
      </c>
      <c r="E224" t="n">
        <v>0.6309356471466465</v>
      </c>
      <c r="F224" t="n">
        <v>7.423293246643548</v>
      </c>
      <c r="G224" t="n">
        <v>28.9922063078518</v>
      </c>
      <c r="H224" t="n">
        <v>-5.6187800134192</v>
      </c>
      <c r="I224" t="n">
        <v>261.7183152576926</v>
      </c>
      <c r="J224" t="n">
        <v>-0.1882469400948827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8.905717788367173</v>
      </c>
      <c r="E225" t="n">
        <v>2.62899915843664</v>
      </c>
      <c r="F225" t="n">
        <v>9.002780846936066</v>
      </c>
      <c r="G225" t="n">
        <v>27.15515222073146</v>
      </c>
      <c r="H225" t="n">
        <v>-5.092681865563331</v>
      </c>
      <c r="I225" t="n">
        <v>272.3014605872341</v>
      </c>
      <c r="J225" t="n">
        <v>1.884630198644843</v>
      </c>
      <c r="K225" t="n">
        <v>69.51288093722468</v>
      </c>
    </row>
    <row r="226">
      <c r="A226" s="2" t="n">
        <v>45266</v>
      </c>
      <c r="B226" t="n">
        <v>25.6673066340233</v>
      </c>
      <c r="C226" t="n">
        <v>4.243012988532158</v>
      </c>
      <c r="D226" t="n">
        <v>10.75873405412915</v>
      </c>
      <c r="E226" t="n">
        <v>3.04267624647101</v>
      </c>
      <c r="F226" t="n">
        <v>6.840035660945998</v>
      </c>
      <c r="G226" t="n">
        <v>28.58490188526883</v>
      </c>
      <c r="H226" t="n">
        <v>-5.330963807291889</v>
      </c>
      <c r="I226" t="n">
        <v>273.9115761794063</v>
      </c>
      <c r="J226" t="n">
        <v>1.926511045733759</v>
      </c>
      <c r="K226" t="n">
        <v>67.61041674442319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10.43984722025431</v>
      </c>
      <c r="E227" t="n">
        <v>2.530249532841911</v>
      </c>
      <c r="F227" t="n">
        <v>5.700810523648636</v>
      </c>
      <c r="G227" t="n">
        <v>30.26697355200876</v>
      </c>
      <c r="H227" t="n">
        <v>-6.096192820631385</v>
      </c>
      <c r="I227" t="n">
        <v>268.5934338822442</v>
      </c>
      <c r="J227" t="n">
        <v>3.508488969252754</v>
      </c>
      <c r="K227" t="n">
        <v>56.11168739254471</v>
      </c>
    </row>
    <row r="228">
      <c r="A228" s="2" t="n">
        <v>45268</v>
      </c>
      <c r="B228" t="n">
        <v>25.28121033976434</v>
      </c>
      <c r="C228" t="n">
        <v>4.408798944350112</v>
      </c>
      <c r="D228" t="n">
        <v>8.756985521058613</v>
      </c>
      <c r="E228" t="n">
        <v>3.251540424621191</v>
      </c>
      <c r="F228" t="n">
        <v>8.399339049486819</v>
      </c>
      <c r="G228" t="n">
        <v>29.95176298224376</v>
      </c>
      <c r="H228" t="n">
        <v>-4.87702104790908</v>
      </c>
      <c r="I228" t="n">
        <v>268.8671979216738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9.70659823505866</v>
      </c>
      <c r="E229" t="n">
        <v>3.90974023056383</v>
      </c>
      <c r="F229" t="n">
        <v>10.19471868635713</v>
      </c>
      <c r="G229" t="n">
        <v>30.52900948617876</v>
      </c>
      <c r="H229" t="n">
        <v>-4.414327022444098</v>
      </c>
      <c r="I229" t="n">
        <v>271.4691454095643</v>
      </c>
      <c r="J229" t="n">
        <v>3.067481610876621</v>
      </c>
      <c r="K229" t="n">
        <v>64.31568958922452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10.28729956127636</v>
      </c>
      <c r="E230" t="n">
        <v>2.504443497727626</v>
      </c>
      <c r="F230" t="n">
        <v>9.689428379887776</v>
      </c>
      <c r="G230" t="n">
        <v>26.59329391628413</v>
      </c>
      <c r="H230" t="n">
        <v>-5.808655144602404</v>
      </c>
      <c r="I230" t="n">
        <v>274.7055005005313</v>
      </c>
      <c r="J230" t="n">
        <v>1.134058011117922</v>
      </c>
      <c r="K230" t="n">
        <v>59.59722707982791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2.386686971698881</v>
      </c>
      <c r="F231" t="n">
        <v>10.79452549243189</v>
      </c>
      <c r="G231" t="n">
        <v>28.65733112804367</v>
      </c>
      <c r="H231" t="n">
        <v>-5.557234698895441</v>
      </c>
      <c r="I231" t="n">
        <v>306.1583595098608</v>
      </c>
      <c r="J231" t="n">
        <v>3.767978002129047</v>
      </c>
      <c r="K231" t="n">
        <v>55.78727796366687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3.64020036286945</v>
      </c>
      <c r="F232" t="n">
        <v>13.01396140158331</v>
      </c>
      <c r="G232" t="n">
        <v>34.69478357618896</v>
      </c>
      <c r="H232" t="n">
        <v>-2.933564814740541</v>
      </c>
      <c r="I232" t="n">
        <v>295.7903881366386</v>
      </c>
      <c r="J232" t="n">
        <v>4.73093271356253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14.66182877993063</v>
      </c>
      <c r="E233" t="n">
        <v>3.460768099173195</v>
      </c>
      <c r="F233" t="n">
        <v>12.2372734312346</v>
      </c>
      <c r="G233" t="n">
        <v>33.35286483341342</v>
      </c>
      <c r="H233" t="n">
        <v>-2.36563563328942</v>
      </c>
      <c r="I233" t="n">
        <v>278.8835644964835</v>
      </c>
      <c r="J233" t="n">
        <v>8.043335800574724</v>
      </c>
      <c r="K233" t="n">
        <v>60.80861068195074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16.91446820803331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285.4912414988994</v>
      </c>
      <c r="J234" t="n">
        <v>7.234712108028551</v>
      </c>
      <c r="K234" t="n">
        <v>57.82002944194029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273.8110618149945</v>
      </c>
      <c r="J235" t="n">
        <v>8.985584219651233</v>
      </c>
      <c r="K235" t="n">
        <v>56.4403808317463</v>
      </c>
    </row>
    <row r="236">
      <c r="A236" s="2" t="n">
        <v>45280</v>
      </c>
      <c r="B236" t="n">
        <v>17.65647300531998</v>
      </c>
      <c r="C236" t="n">
        <v>4.364763304685249</v>
      </c>
      <c r="D236" t="n">
        <v>13.68096577707285</v>
      </c>
      <c r="E236" t="n">
        <v>1.680639136344531</v>
      </c>
      <c r="F236" t="n">
        <v>8.787838121511292</v>
      </c>
      <c r="G236" t="n">
        <v>27.39154239681005</v>
      </c>
      <c r="H236" t="n">
        <v>-2.167309150535368</v>
      </c>
      <c r="I236" t="n">
        <v>249.812445902376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16.35375167529167</v>
      </c>
      <c r="C237" t="n">
        <v>2.752732065331309</v>
      </c>
      <c r="D237" t="n">
        <v>11.16803658889927</v>
      </c>
      <c r="E237" t="n">
        <v>2.634555102812741</v>
      </c>
      <c r="F237" t="n">
        <v>9.863585981942947</v>
      </c>
      <c r="G237" t="n">
        <v>26.65870589962451</v>
      </c>
      <c r="H237" t="n">
        <v>-1.012950960722481</v>
      </c>
      <c r="I237" t="n">
        <v>253.1806599965608</v>
      </c>
      <c r="J237" t="n">
        <v>4.917619886133573</v>
      </c>
      <c r="K237" t="n">
        <v>51.52997156264549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10.57899162329499</v>
      </c>
      <c r="E238" t="n">
        <v>3.567302562040742</v>
      </c>
      <c r="F238" t="n">
        <v>10.30858074207039</v>
      </c>
      <c r="G238" t="n">
        <v>27.4193192250048</v>
      </c>
      <c r="H238" t="n">
        <v>-0.0626962085210514</v>
      </c>
      <c r="I238" t="n">
        <v>258.1437375876302</v>
      </c>
      <c r="J238" t="n">
        <v>5.385760930362338</v>
      </c>
      <c r="K238" t="n">
        <v>52.80618411925204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3.787031416291753</v>
      </c>
      <c r="F239" t="n">
        <v>11.22959891177879</v>
      </c>
      <c r="G239" t="n">
        <v>29.15558530913886</v>
      </c>
      <c r="H239" t="n">
        <v>2.599962347515761</v>
      </c>
      <c r="I239" t="n">
        <v>267.9681612014057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8.621697351726176</v>
      </c>
      <c r="E240" t="n">
        <v>4.747422315495564</v>
      </c>
      <c r="F240" t="n">
        <v>11.47883343500573</v>
      </c>
      <c r="G240" t="n">
        <v>31.99091057389414</v>
      </c>
      <c r="H240" t="n">
        <v>2.463002850326812</v>
      </c>
      <c r="I240" t="n">
        <v>254.2250515409545</v>
      </c>
      <c r="J240" t="n">
        <v>9.38091822094691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9.734432022083684</v>
      </c>
      <c r="E241" t="n">
        <v>5.596037236286988</v>
      </c>
      <c r="F241" t="n">
        <v>11.48509642478379</v>
      </c>
      <c r="G241" t="n">
        <v>32.52094827580945</v>
      </c>
      <c r="H241" t="n">
        <v>4.105454518590612</v>
      </c>
      <c r="I241" t="n">
        <v>260.8182738670359</v>
      </c>
      <c r="J241" t="n">
        <v>9.861592974218514</v>
      </c>
      <c r="K241" t="n">
        <v>52.51005077197133</v>
      </c>
    </row>
    <row r="242">
      <c r="A242" s="2" t="n">
        <v>45289</v>
      </c>
      <c r="B242" t="n">
        <v>18.35511494179254</v>
      </c>
      <c r="C242" t="n">
        <v>6.630964891018953</v>
      </c>
      <c r="D242" t="n">
        <v>12.75052431293722</v>
      </c>
      <c r="E242" t="n">
        <v>6.877556340122082</v>
      </c>
      <c r="F242" t="n">
        <v>12.61454411708258</v>
      </c>
      <c r="G242" t="n">
        <v>34.50584667273515</v>
      </c>
      <c r="H242" t="n">
        <v>5.239230746612589</v>
      </c>
      <c r="I242" t="n">
        <v>269.3491378655626</v>
      </c>
      <c r="J242" t="n">
        <v>10.30109252367666</v>
      </c>
      <c r="K242" t="n">
        <v>55.29931174408939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12.93269131453876</v>
      </c>
      <c r="E243" t="n">
        <v>6.545933140384297</v>
      </c>
      <c r="F243" t="n">
        <v>13.13381942408445</v>
      </c>
      <c r="G243" t="n">
        <v>36.96479968517099</v>
      </c>
      <c r="H243" t="n">
        <v>4.636897208694557</v>
      </c>
      <c r="I243" t="n">
        <v>282.3404820917989</v>
      </c>
      <c r="J243" t="n">
        <v>10.18083398664358</v>
      </c>
      <c r="K243" t="n">
        <v>58.4335908376777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7.569551239161276</v>
      </c>
      <c r="F244" t="n">
        <v>12.67893499099</v>
      </c>
      <c r="G244" t="n">
        <v>38.77119998188184</v>
      </c>
      <c r="H244" t="n">
        <v>2.449885998778445</v>
      </c>
      <c r="I244" t="n">
        <v>292.7081924759604</v>
      </c>
      <c r="J244" t="n">
        <v>13.56728008289423</v>
      </c>
      <c r="K244" t="n">
        <v>61.55115184986353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15.27083473077435</v>
      </c>
      <c r="E245" t="n">
        <v>3.843910682925777</v>
      </c>
      <c r="F245" t="n">
        <v>11.07814713236099</v>
      </c>
      <c r="G245" t="n">
        <v>35.37806980932272</v>
      </c>
      <c r="H245" t="n">
        <v>2.971318483053409</v>
      </c>
      <c r="I245" t="n">
        <v>283.1049530014853</v>
      </c>
      <c r="J245" t="n">
        <v>9.856603810122788</v>
      </c>
      <c r="K245" t="n">
        <v>60.21404769175385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18.96464395884117</v>
      </c>
      <c r="E246" t="n">
        <v>4.851976954315051</v>
      </c>
      <c r="F246" t="n">
        <v>10.50635581439681</v>
      </c>
      <c r="G246" t="n">
        <v>38.61482470448676</v>
      </c>
      <c r="H246" t="n">
        <v>2.429263247200875</v>
      </c>
      <c r="I246" t="n">
        <v>294.8538452403827</v>
      </c>
      <c r="J246" t="n">
        <v>8.861969001658764</v>
      </c>
      <c r="K246" t="n">
        <v>61.35381962071664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19.57685057216241</v>
      </c>
      <c r="E247" t="n">
        <v>4.398784056397598</v>
      </c>
      <c r="F247" t="n">
        <v>11.44995587764683</v>
      </c>
      <c r="G247" t="n">
        <v>36.8221895521248</v>
      </c>
      <c r="H247" t="n">
        <v>1.594480395311648</v>
      </c>
      <c r="I247" t="n">
        <v>289.7247241442288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12.27385574756359</v>
      </c>
      <c r="D248" t="n">
        <v>19.3210097021465</v>
      </c>
      <c r="E248" t="n">
        <v>2.511794709672421</v>
      </c>
      <c r="F248" t="n">
        <v>9.033994485398299</v>
      </c>
      <c r="G248" t="n">
        <v>33.61085151166736</v>
      </c>
      <c r="H248" t="n">
        <v>0.4868012916512621</v>
      </c>
      <c r="I248" t="n">
        <v>289.4331654312298</v>
      </c>
      <c r="J248" t="n">
        <v>4.47599491252193</v>
      </c>
      <c r="K248" t="n">
        <v>73.35341526754155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2.535257893946952</v>
      </c>
      <c r="F249" t="n">
        <v>10.88450141323369</v>
      </c>
      <c r="G249" t="n">
        <v>34.65522024061711</v>
      </c>
      <c r="H249" t="n">
        <v>0.04946393097704505</v>
      </c>
      <c r="I249" t="n">
        <v>270.5999775795958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17.69116844663676</v>
      </c>
      <c r="E250" t="n">
        <v>2.839091619255707</v>
      </c>
      <c r="F250" t="n">
        <v>10.94510495353511</v>
      </c>
      <c r="G250" t="n">
        <v>35.20962593658532</v>
      </c>
      <c r="H250" t="n">
        <v>-0.1507213260049101</v>
      </c>
      <c r="I250" t="n">
        <v>246.5052346625457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6.854121328781249</v>
      </c>
      <c r="D251" t="n">
        <v>16.59171578641312</v>
      </c>
      <c r="E251" t="n">
        <v>1.742192371803619</v>
      </c>
      <c r="F251" t="n">
        <v>10.86797537630517</v>
      </c>
      <c r="G251" t="n">
        <v>35.06083206088957</v>
      </c>
      <c r="H251" t="n">
        <v>-0.4637159850430339</v>
      </c>
      <c r="I251" t="n">
        <v>236.7692569040834</v>
      </c>
      <c r="J251" t="n">
        <v>3.241688380124552</v>
      </c>
      <c r="K251" t="n">
        <v>73.05616574265379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17.08419706551558</v>
      </c>
      <c r="E252" t="n">
        <v>3.103697046300091</v>
      </c>
      <c r="F252" t="n">
        <v>12.53032840189157</v>
      </c>
      <c r="G252" t="n">
        <v>38.36682458914744</v>
      </c>
      <c r="H252" t="n">
        <v>0.7694237994910536</v>
      </c>
      <c r="I252" t="n">
        <v>245.4553528549746</v>
      </c>
      <c r="J252" t="n">
        <v>6.727087609317461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5.76881130616953</v>
      </c>
      <c r="F253" t="n">
        <v>15.81212432275683</v>
      </c>
      <c r="G253" t="n">
        <v>40.42665324044626</v>
      </c>
      <c r="H253" t="n">
        <v>1.797751162271233</v>
      </c>
      <c r="I253" t="n">
        <v>246.6901310001052</v>
      </c>
      <c r="J253" t="n">
        <v>7.83981488538803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6.523239876074705</v>
      </c>
      <c r="F254" t="n">
        <v>16.92401940440924</v>
      </c>
      <c r="G254" t="n">
        <v>42.59568038704869</v>
      </c>
      <c r="H254" t="n">
        <v>3.510295395174245</v>
      </c>
      <c r="I254" t="n">
        <v>238.4889521627578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13.00177634870399</v>
      </c>
      <c r="C255" t="n">
        <v>12.23380174446647</v>
      </c>
      <c r="D255" t="n">
        <v>23.30532054326304</v>
      </c>
      <c r="E255" t="n">
        <v>-2.65215422502868</v>
      </c>
      <c r="F255" t="n">
        <v>13.33728522426114</v>
      </c>
      <c r="G255" t="n">
        <v>36.37502676749569</v>
      </c>
      <c r="H255" t="n">
        <v>-1.699025449799396</v>
      </c>
      <c r="I255" t="n">
        <v>227.3329901126781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23.58124879850094</v>
      </c>
      <c r="E256" t="n">
        <v>-4.15143845500322</v>
      </c>
      <c r="F256" t="n">
        <v>15.45468118960336</v>
      </c>
      <c r="G256" t="n">
        <v>32.83322008234302</v>
      </c>
      <c r="H256" t="n">
        <v>-0.9376895383740758</v>
      </c>
      <c r="I256" t="n">
        <v>236.3254178857297</v>
      </c>
      <c r="J256" t="n">
        <v>7.62148953630517</v>
      </c>
      <c r="K256" t="n">
        <v>73.22929882916169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24.66946340493363</v>
      </c>
      <c r="E257" t="n">
        <v>-6.498499520778744</v>
      </c>
      <c r="F257" t="n">
        <v>16.29051043691108</v>
      </c>
      <c r="G257" t="n">
        <v>30.0825121061983</v>
      </c>
      <c r="H257" t="n">
        <v>-2.003351058095193</v>
      </c>
      <c r="I257" t="n">
        <v>260.8317930354465</v>
      </c>
      <c r="J257" t="n">
        <v>7.247999628293589</v>
      </c>
      <c r="K257" t="n">
        <v>76.71743639232564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20.38426456677063</v>
      </c>
      <c r="E258" t="n">
        <v>-9.733735526935828</v>
      </c>
      <c r="F258" t="n">
        <v>20.5507950240323</v>
      </c>
      <c r="G258" t="n">
        <v>20.54054836262302</v>
      </c>
      <c r="H258" t="n">
        <v>0.363551425704034</v>
      </c>
      <c r="I258" t="n">
        <v>252.0445053780021</v>
      </c>
      <c r="J258" t="n">
        <v>3.691138160752261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-8.000119871051615</v>
      </c>
      <c r="F259" t="n">
        <v>15.33856248966014</v>
      </c>
      <c r="G259" t="n">
        <v>22.10022629130322</v>
      </c>
      <c r="H259" t="n">
        <v>0.5489446115481078</v>
      </c>
      <c r="I259" t="n">
        <v>266.7621127045555</v>
      </c>
      <c r="J259" t="n">
        <v>5.035006391919405</v>
      </c>
      <c r="K259" t="n">
        <v>83.83019525416124</v>
      </c>
    </row>
    <row r="260">
      <c r="A260" s="2" t="n">
        <v>45316</v>
      </c>
      <c r="B260" t="n">
        <v>14.25435282753793</v>
      </c>
      <c r="C260" t="n">
        <v>17.85598413388572</v>
      </c>
      <c r="D260" t="n">
        <v>18.3783912770795</v>
      </c>
      <c r="E260" t="n">
        <v>-8.449177695967492</v>
      </c>
      <c r="F260" t="n">
        <v>17.68427238842418</v>
      </c>
      <c r="G260" t="n">
        <v>23.34778383846228</v>
      </c>
      <c r="H260" t="n">
        <v>-0.8372888534010081</v>
      </c>
      <c r="I260" t="n">
        <v>269.8179950777821</v>
      </c>
      <c r="J260" t="n">
        <v>3.591590191243932</v>
      </c>
      <c r="K260" t="n">
        <v>85.72522126130819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-8.550443292380628</v>
      </c>
      <c r="F261" t="n">
        <v>18.44954955808795</v>
      </c>
      <c r="G261" t="n">
        <v>25.45616504426342</v>
      </c>
      <c r="H261" t="n">
        <v>1.488112930676788</v>
      </c>
      <c r="I261" t="n">
        <v>295.7571042558494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-10.77608804899395</v>
      </c>
      <c r="F262" t="n">
        <v>17.91495076310996</v>
      </c>
      <c r="G262" t="n">
        <v>25.63974666024078</v>
      </c>
      <c r="H262" t="n">
        <v>1.445248723940851</v>
      </c>
      <c r="I262" t="n">
        <v>289.5716592937467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-10.02235947214109</v>
      </c>
      <c r="F263" t="n">
        <v>19.68053475921809</v>
      </c>
      <c r="G263" t="n">
        <v>29.18071155053956</v>
      </c>
      <c r="H263" t="n">
        <v>3.364048802938213</v>
      </c>
      <c r="I263" t="n">
        <v>287.2334827333365</v>
      </c>
      <c r="J263" t="n">
        <v>10.69705503525662</v>
      </c>
      <c r="K263" t="n">
        <v>95.18762815844252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15.55447721844361</v>
      </c>
      <c r="E264" t="n">
        <v>-10.70376188885066</v>
      </c>
      <c r="F264" t="n">
        <v>18.75548138579</v>
      </c>
      <c r="G264" t="n">
        <v>29.57355213775848</v>
      </c>
      <c r="H264" t="n">
        <v>3.480106699673957</v>
      </c>
      <c r="I264" t="n">
        <v>293.6896983106691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14.52116740976583</v>
      </c>
      <c r="C265" t="n">
        <v>23.98200328465123</v>
      </c>
      <c r="D265" t="n">
        <v>17.30172937837151</v>
      </c>
      <c r="E265" t="n">
        <v>-12.57340733500719</v>
      </c>
      <c r="F265" t="n">
        <v>18.43855767744669</v>
      </c>
      <c r="G265" t="n">
        <v>28.71053733187468</v>
      </c>
      <c r="H265" t="n">
        <v>2.281775356915539</v>
      </c>
      <c r="I265" t="n">
        <v>296.5678424117841</v>
      </c>
      <c r="J265" t="n">
        <v>10.29632091061268</v>
      </c>
      <c r="K265" t="n">
        <v>91.84854847841812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13.34284060001227</v>
      </c>
      <c r="E266" t="n">
        <v>-13.80600184699594</v>
      </c>
      <c r="F266" t="n">
        <v>18.5098782606554</v>
      </c>
      <c r="G266" t="n">
        <v>28.24138870973329</v>
      </c>
      <c r="H266" t="n">
        <v>2.817168480581866</v>
      </c>
      <c r="I266" t="n">
        <v>307.4863616855068</v>
      </c>
      <c r="J266" t="n">
        <v>10.27915584822565</v>
      </c>
      <c r="K266" t="n">
        <v>90.85590217703852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14.32541834521228</v>
      </c>
      <c r="E267" t="n">
        <v>-11.40261988732939</v>
      </c>
      <c r="F267" t="n">
        <v>20.9924853038584</v>
      </c>
      <c r="G267" t="n">
        <v>32.16113364849274</v>
      </c>
      <c r="H267" t="n">
        <v>2.210043507953374</v>
      </c>
      <c r="I267" t="n">
        <v>320.4030165666007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16.95990480351652</v>
      </c>
      <c r="E268" t="n">
        <v>-10.48715132893442</v>
      </c>
      <c r="F268" t="n">
        <v>26.10908910161753</v>
      </c>
      <c r="G268" t="n">
        <v>37.22447137204756</v>
      </c>
      <c r="H268" t="n">
        <v>4.726865749118869</v>
      </c>
      <c r="I268" t="n">
        <v>357.7466971656464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9.661410241433499</v>
      </c>
      <c r="E269" t="n">
        <v>-12.08126708085847</v>
      </c>
      <c r="F269" t="n">
        <v>21.12243473191144</v>
      </c>
      <c r="G269" t="n">
        <v>37.13847651049844</v>
      </c>
      <c r="H269" t="n">
        <v>0.2823601009216858</v>
      </c>
      <c r="I269" t="n">
        <v>358.4866488731413</v>
      </c>
      <c r="J269" t="n">
        <v>32.50540786644143</v>
      </c>
      <c r="K269" t="n">
        <v>94.21747842053531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13.52907479797125</v>
      </c>
      <c r="E270" t="n">
        <v>-11.46266453576801</v>
      </c>
      <c r="F270" t="n">
        <v>22.49301103737496</v>
      </c>
      <c r="G270" t="n">
        <v>38.7464696535621</v>
      </c>
      <c r="H270" t="n">
        <v>0.7443484539603418</v>
      </c>
      <c r="I270" t="n">
        <v>302.7291027224776</v>
      </c>
      <c r="J270" t="n">
        <v>33.57605474733483</v>
      </c>
      <c r="K270" t="n">
        <v>86.65660321956732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13.40615775336718</v>
      </c>
      <c r="E271" t="n">
        <v>-13.61614165414813</v>
      </c>
      <c r="F271" t="n">
        <v>18.43848402460817</v>
      </c>
      <c r="G271" t="n">
        <v>40.42579659543865</v>
      </c>
      <c r="H271" t="n">
        <v>-1.933992263011564</v>
      </c>
      <c r="I271" t="n">
        <v>313.2139248109527</v>
      </c>
      <c r="J271" t="n">
        <v>36.84580206536759</v>
      </c>
      <c r="K271" t="n">
        <v>79.41176967246606</v>
      </c>
    </row>
    <row r="272">
      <c r="A272" s="2" t="n">
        <v>45335</v>
      </c>
      <c r="B272" t="n">
        <v>23.42018828426065</v>
      </c>
      <c r="C272" t="n">
        <v>23.34507955277452</v>
      </c>
      <c r="D272" t="n">
        <v>15.98661778367103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303.4443334744776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10.98211748022349</v>
      </c>
      <c r="E273" t="n">
        <v>-15.60632550399349</v>
      </c>
      <c r="F273" t="n">
        <v>19.37001528865088</v>
      </c>
      <c r="G273" t="n">
        <v>35.72131637133189</v>
      </c>
      <c r="H273" t="n">
        <v>-1.680042137340099</v>
      </c>
      <c r="I273" t="n">
        <v>307.9846563279482</v>
      </c>
      <c r="J273" t="n">
        <v>39.25875328981581</v>
      </c>
      <c r="K273" t="n">
        <v>92.52050140332106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8.900881885387601</v>
      </c>
      <c r="E274" t="n">
        <v>-13.40903108193305</v>
      </c>
      <c r="F274" t="n">
        <v>20.06775030208729</v>
      </c>
      <c r="G274" t="n">
        <v>32.23688769062151</v>
      </c>
      <c r="H274" t="n">
        <v>-0.361643703852188</v>
      </c>
      <c r="I274" t="n">
        <v>303.3663755340907</v>
      </c>
      <c r="J274" t="n">
        <v>42.37288646011839</v>
      </c>
      <c r="K274" t="n">
        <v>93.87108806517068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7.901499815912949</v>
      </c>
      <c r="E275" t="n">
        <v>-13.17957097045537</v>
      </c>
      <c r="F275" t="n">
        <v>20.98184798831117</v>
      </c>
      <c r="G275" t="n">
        <v>32.12320529557413</v>
      </c>
      <c r="H275" t="n">
        <v>-2.180974566120364</v>
      </c>
      <c r="I275" t="n">
        <v>302.0256103286627</v>
      </c>
      <c r="J275" t="n">
        <v>40.62618545923138</v>
      </c>
      <c r="K275" t="n">
        <v>95.16410412241498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-13.34031128058247</v>
      </c>
      <c r="F276" t="n">
        <v>22.49348028417819</v>
      </c>
      <c r="G276" t="n">
        <v>30.95348229431114</v>
      </c>
      <c r="H276" t="n">
        <v>-1.850720962332175</v>
      </c>
      <c r="I276" t="n">
        <v>298.8269768740609</v>
      </c>
      <c r="J276" t="n">
        <v>40.79202725254549</v>
      </c>
      <c r="K276" t="n">
        <v>91.97644897455697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-10.87954577396211</v>
      </c>
      <c r="F277" t="n">
        <v>22.8371907863697</v>
      </c>
      <c r="G277" t="n">
        <v>30.66692927346657</v>
      </c>
      <c r="H277" t="n">
        <v>-0.3923812871501897</v>
      </c>
      <c r="I277" t="n">
        <v>292.5970193484224</v>
      </c>
      <c r="J277" t="n">
        <v>40.68093440095728</v>
      </c>
      <c r="K277" t="n">
        <v>89.07708529193437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4.377634973945099</v>
      </c>
      <c r="E278" t="n">
        <v>-12.15653671870909</v>
      </c>
      <c r="F278" t="n">
        <v>24.2148883527928</v>
      </c>
      <c r="G278" t="n">
        <v>32.09569341735621</v>
      </c>
      <c r="H278" t="n">
        <v>-1.383271444103373</v>
      </c>
      <c r="I278" t="n">
        <v>278.801426632282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5.638854114271319</v>
      </c>
      <c r="E279" t="n">
        <v>-13.41818852495472</v>
      </c>
      <c r="F279" t="n">
        <v>25.95630935503579</v>
      </c>
      <c r="G279" t="n">
        <v>30.08050941673897</v>
      </c>
      <c r="H279" t="n">
        <v>-2.685173572253607</v>
      </c>
      <c r="I279" t="n">
        <v>293.7586212688113</v>
      </c>
      <c r="J279" t="n">
        <v>45.26201215631043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-14.14881091882851</v>
      </c>
      <c r="F280" t="n">
        <v>23.6607024407482</v>
      </c>
      <c r="G280" t="n">
        <v>29.36332446320336</v>
      </c>
      <c r="H280" t="n">
        <v>-2.537946477673458</v>
      </c>
      <c r="I280" t="n">
        <v>285.0711267680837</v>
      </c>
      <c r="J280" t="n">
        <v>43.07114735463331</v>
      </c>
      <c r="K280" t="n">
        <v>98.08616046755319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2.797070418464154</v>
      </c>
      <c r="E281" t="n">
        <v>-13.87112104477188</v>
      </c>
      <c r="F281" t="n">
        <v>22.0575704608424</v>
      </c>
      <c r="G281" t="n">
        <v>28.96556372748869</v>
      </c>
      <c r="H281" t="n">
        <v>-4.357050049757538</v>
      </c>
      <c r="I281" t="n">
        <v>271.4326602390668</v>
      </c>
      <c r="J281" t="n">
        <v>42.67356341544752</v>
      </c>
      <c r="K281" t="n">
        <v>100.9065492888201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-13.68868829508446</v>
      </c>
      <c r="F282" t="n">
        <v>22.94287037698666</v>
      </c>
      <c r="G282" t="n">
        <v>31.44334418644541</v>
      </c>
      <c r="H282" t="n">
        <v>-4.462909843973096</v>
      </c>
      <c r="I282" t="n">
        <v>257.8668964943715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25.78034572759231</v>
      </c>
      <c r="C283" t="n">
        <v>12.11306479106928</v>
      </c>
      <c r="D283" t="n">
        <v>1.708264098230217</v>
      </c>
      <c r="E283" t="n">
        <v>-13.91008419138325</v>
      </c>
      <c r="F283" t="n">
        <v>22.27571552429959</v>
      </c>
      <c r="G283" t="n">
        <v>31.43431556482974</v>
      </c>
      <c r="H283" t="n">
        <v>-4.22132632332487</v>
      </c>
      <c r="I283" t="n">
        <v>251.2622156969339</v>
      </c>
      <c r="J283" t="n">
        <v>42.54775849358307</v>
      </c>
      <c r="K283" t="n">
        <v>95.82275454960023</v>
      </c>
    </row>
    <row r="284">
      <c r="A284" s="2" t="n">
        <v>45351</v>
      </c>
      <c r="B284" t="n">
        <v>27.09738357175295</v>
      </c>
      <c r="C284" t="n">
        <v>13.52982893904571</v>
      </c>
      <c r="D284" t="n">
        <v>2.442908850435699</v>
      </c>
      <c r="E284" t="n">
        <v>-13.46394555427431</v>
      </c>
      <c r="F284" t="n">
        <v>24.49959391924041</v>
      </c>
      <c r="G284" t="n">
        <v>34.41634250451402</v>
      </c>
      <c r="H284" t="n">
        <v>-2.674189445205521</v>
      </c>
      <c r="I284" t="n">
        <v>264.4303710952718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3.450624117474321</v>
      </c>
      <c r="E285" t="n">
        <v>-12.10702900082411</v>
      </c>
      <c r="F285" t="n">
        <v>28.28923268632628</v>
      </c>
      <c r="G285" t="n">
        <v>40.08604817944812</v>
      </c>
      <c r="H285" t="n">
        <v>-0.06226079528285355</v>
      </c>
      <c r="I285" t="n">
        <v>269.9403473585845</v>
      </c>
      <c r="J285" t="n">
        <v>49.79395646634555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-10.22612115169148</v>
      </c>
      <c r="F286" t="n">
        <v>31.22922397051113</v>
      </c>
      <c r="G286" t="n">
        <v>41.67000637289146</v>
      </c>
      <c r="H286" t="n">
        <v>1.6507737297484</v>
      </c>
      <c r="I286" t="n">
        <v>285.7508139575677</v>
      </c>
      <c r="J286" t="n">
        <v>52.42623804134159</v>
      </c>
      <c r="K286" t="n">
        <v>108.3664497607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2.398661747056763</v>
      </c>
      <c r="E287" t="n">
        <v>-9.098796139655585</v>
      </c>
      <c r="F287" t="n">
        <v>30.63484531043144</v>
      </c>
      <c r="G287" t="n">
        <v>44.97688431981035</v>
      </c>
      <c r="H287" t="n">
        <v>0.5836030891868793</v>
      </c>
      <c r="I287" t="n">
        <v>278.8013909889652</v>
      </c>
      <c r="J287" t="n">
        <v>53.39428136634916</v>
      </c>
      <c r="K287" t="n">
        <v>108.4259704223335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1.632672204341978</v>
      </c>
      <c r="E288" t="n">
        <v>-8.169313591398964</v>
      </c>
      <c r="F288" t="n">
        <v>31.72925596513252</v>
      </c>
      <c r="G288" t="n">
        <v>45.63352897173618</v>
      </c>
      <c r="H288" t="n">
        <v>3.764734703744077</v>
      </c>
      <c r="I288" t="n">
        <v>283.2893043325916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4.097738449064003</v>
      </c>
      <c r="E289" t="n">
        <v>-8.174797275790734</v>
      </c>
      <c r="F289" t="n">
        <v>28.08327473279184</v>
      </c>
      <c r="G289" t="n">
        <v>46.11626995481393</v>
      </c>
      <c r="H289" t="n">
        <v>1.36384512133263</v>
      </c>
      <c r="I289" t="n">
        <v>291.82410880401</v>
      </c>
      <c r="J289" t="n">
        <v>52.23873219972659</v>
      </c>
      <c r="K289" t="n">
        <v>109.519409668548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5.709784619403124</v>
      </c>
      <c r="E290" t="n">
        <v>-9.716565542374344</v>
      </c>
      <c r="F290" t="n">
        <v>27.22454016120734</v>
      </c>
      <c r="G290" t="n">
        <v>44.56306058797621</v>
      </c>
      <c r="H290" t="n">
        <v>0.105491872479857</v>
      </c>
      <c r="I290" t="n">
        <v>288.9523445462452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-7.619403421641346</v>
      </c>
      <c r="F291" t="n">
        <v>26.79129047574222</v>
      </c>
      <c r="G291" t="n">
        <v>40.83949685703165</v>
      </c>
      <c r="H291" t="n">
        <v>-1.325792123977254</v>
      </c>
      <c r="I291" t="n">
        <v>275.3500377099537</v>
      </c>
      <c r="J291" t="n">
        <v>44.30090205002466</v>
      </c>
      <c r="K291" t="n">
        <v>103.9623287264084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-6.772208479939912</v>
      </c>
      <c r="F292" t="n">
        <v>27.97097554142976</v>
      </c>
      <c r="G292" t="n">
        <v>37.8462625436693</v>
      </c>
      <c r="H292" t="n">
        <v>0.5386598032246059</v>
      </c>
      <c r="I292" t="n">
        <v>245.7542623555038</v>
      </c>
      <c r="J292" t="n">
        <v>42.72055033142679</v>
      </c>
      <c r="K292" t="n">
        <v>97.45843383204304</v>
      </c>
    </row>
    <row r="293">
      <c r="A293" s="2" t="n">
        <v>45365</v>
      </c>
      <c r="B293" t="n">
        <v>24.23970370713015</v>
      </c>
      <c r="C293" t="n">
        <v>15.43319875196518</v>
      </c>
      <c r="D293" t="n">
        <v>5.321001440785933</v>
      </c>
      <c r="E293" t="n">
        <v>-8.896530013513837</v>
      </c>
      <c r="F293" t="n">
        <v>25.78657640179294</v>
      </c>
      <c r="G293" t="n">
        <v>32.54179018925003</v>
      </c>
      <c r="H293" t="n">
        <v>-0.4092131897044715</v>
      </c>
      <c r="I293" t="n">
        <v>236.86914608949</v>
      </c>
      <c r="J293" t="n">
        <v>34.61339897224192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6.637167286977719</v>
      </c>
      <c r="E294" t="n">
        <v>-9.708799870681617</v>
      </c>
      <c r="F294" t="n">
        <v>25.52494041177658</v>
      </c>
      <c r="G294" t="n">
        <v>33.9134470265609</v>
      </c>
      <c r="H294" t="n">
        <v>-0.6435559079836839</v>
      </c>
      <c r="I294" t="n">
        <v>207.9676924459732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14.27296471944326</v>
      </c>
      <c r="D295" t="n">
        <v>8.928696220792375</v>
      </c>
      <c r="E295" t="n">
        <v>-10.29816881779588</v>
      </c>
      <c r="F295" t="n">
        <v>24.99710162620648</v>
      </c>
      <c r="G295" t="n">
        <v>27.4808634628644</v>
      </c>
      <c r="H295" t="n">
        <v>-0.04992946262963871</v>
      </c>
      <c r="I295" t="n">
        <v>191.0314552492069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12.25116958353631</v>
      </c>
      <c r="E296" t="n">
        <v>-10.1017429332753</v>
      </c>
      <c r="F296" t="n">
        <v>27.67944805664688</v>
      </c>
      <c r="G296" t="n">
        <v>23.93851603681885</v>
      </c>
      <c r="H296" t="n">
        <v>2.003297567264894</v>
      </c>
      <c r="I296" t="n">
        <v>181.9003212136541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21.58773272864272</v>
      </c>
      <c r="C297" t="n">
        <v>19.31634334010144</v>
      </c>
      <c r="D297" t="n">
        <v>13.68038140685128</v>
      </c>
      <c r="E297" t="n">
        <v>-8.887356996924666</v>
      </c>
      <c r="F297" t="n">
        <v>29.76049648632571</v>
      </c>
      <c r="G297" t="n">
        <v>27.30299012723501</v>
      </c>
      <c r="H297" t="n">
        <v>3.975376182425872</v>
      </c>
      <c r="I297" t="n">
        <v>182.9348311059239</v>
      </c>
      <c r="J297" t="n">
        <v>37.12566649470417</v>
      </c>
      <c r="K297" t="n">
        <v>87.53587719289276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-6.771884642380166</v>
      </c>
      <c r="F298" t="n">
        <v>31.66400142166703</v>
      </c>
      <c r="G298" t="n">
        <v>41.53204799078524</v>
      </c>
      <c r="H298" t="n">
        <v>5.956700326115993</v>
      </c>
      <c r="I298" t="n">
        <v>209.3639869057505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-6.70908952280469</v>
      </c>
      <c r="F299" t="n">
        <v>32.38690498209884</v>
      </c>
      <c r="G299" t="n">
        <v>43.67373725354445</v>
      </c>
      <c r="H299" t="n">
        <v>7.863656168595234</v>
      </c>
      <c r="I299" t="n">
        <v>220.4378563849236</v>
      </c>
      <c r="J299" t="n">
        <v>44.88204080142331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-6.495460129902675</v>
      </c>
      <c r="F300" t="n">
        <v>32.29447968767338</v>
      </c>
      <c r="G300" t="n">
        <v>47.01592036502515</v>
      </c>
      <c r="H300" t="n">
        <v>5.353930432882748</v>
      </c>
      <c r="I300" t="n">
        <v>223.5396876590451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23.40277058644635</v>
      </c>
      <c r="E301" t="n">
        <v>-6.100776118728346</v>
      </c>
      <c r="F301" t="n">
        <v>32.62176123281459</v>
      </c>
      <c r="G301" t="n">
        <v>52.32598133870852</v>
      </c>
      <c r="H301" t="n">
        <v>6.823487601291855</v>
      </c>
      <c r="I301" t="n">
        <v>220.3564895298135</v>
      </c>
      <c r="J301" t="n">
        <v>42.5261823691154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26.92938685519293</v>
      </c>
      <c r="E302" t="n">
        <v>-6.876661122587824</v>
      </c>
      <c r="F302" t="n">
        <v>31.8145604255738</v>
      </c>
      <c r="G302" t="n">
        <v>53.8497931189303</v>
      </c>
      <c r="H302" t="n">
        <v>5.544284273917865</v>
      </c>
      <c r="I302" t="n">
        <v>229.8399016714334</v>
      </c>
      <c r="J302" t="n">
        <v>44.76595750485374</v>
      </c>
      <c r="K302" t="n">
        <v>94.86083607107159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-4.763028826016713</v>
      </c>
      <c r="F303" t="n">
        <v>32.54846018242574</v>
      </c>
      <c r="G303" t="n">
        <v>55.57426532596419</v>
      </c>
      <c r="H303" t="n">
        <v>5.443751699850297</v>
      </c>
      <c r="I303" t="n">
        <v>250.4467060551462</v>
      </c>
      <c r="J303" t="n">
        <v>48.88975763847796</v>
      </c>
      <c r="K303" t="n">
        <v>105.1319915261989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26.75828784493097</v>
      </c>
      <c r="E304" t="n">
        <v>-5.212293289036662</v>
      </c>
      <c r="F304" t="n">
        <v>27.88592837292052</v>
      </c>
      <c r="G304" t="n">
        <v>54.12889123547273</v>
      </c>
      <c r="H304" t="n">
        <v>3.046388073832507</v>
      </c>
      <c r="I304" t="n">
        <v>248.3723345761541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-4.854744709393676</v>
      </c>
      <c r="F305" t="n">
        <v>26.25744882882817</v>
      </c>
      <c r="G305" t="n">
        <v>51.2460439094462</v>
      </c>
      <c r="H305" t="n">
        <v>1.608393469603842</v>
      </c>
      <c r="I305" t="n">
        <v>256.7796677254474</v>
      </c>
      <c r="J305" t="n">
        <v>50.7110600523772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25.39494490197609</v>
      </c>
      <c r="E306" t="n">
        <v>-1.153547377405639</v>
      </c>
      <c r="F306" t="n">
        <v>27.15299953010972</v>
      </c>
      <c r="G306" t="n">
        <v>53.34086435019265</v>
      </c>
      <c r="H306" t="n">
        <v>4.22041481583173</v>
      </c>
      <c r="I306" t="n">
        <v>258.9318575300506</v>
      </c>
      <c r="J306" t="n">
        <v>50.96151006368083</v>
      </c>
      <c r="K306" t="n">
        <v>103.9979479481734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28.14615477166331</v>
      </c>
      <c r="G307" t="n">
        <v>55.45843494940412</v>
      </c>
      <c r="H307" t="n">
        <v>5.582842497583962</v>
      </c>
      <c r="I307" t="n">
        <v>270.7084236759919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28.89304987718666</v>
      </c>
      <c r="E308" t="n">
        <v>-0.1986366252010874</v>
      </c>
      <c r="F308" t="n">
        <v>29.15031024345551</v>
      </c>
      <c r="G308" t="n">
        <v>56.54395899698537</v>
      </c>
      <c r="H308" t="n">
        <v>4.965547638524703</v>
      </c>
      <c r="I308" t="n">
        <v>263.1334321544779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30.53088819186245</v>
      </c>
      <c r="E309" t="n">
        <v>-0.8790880593598671</v>
      </c>
      <c r="F309" t="n">
        <v>30.58349230543542</v>
      </c>
      <c r="G309" t="n">
        <v>51.71631294300396</v>
      </c>
      <c r="H309" t="n">
        <v>4.895284064716821</v>
      </c>
      <c r="I309" t="n">
        <v>261.7527489178913</v>
      </c>
      <c r="J309" t="n">
        <v>53.32618768681277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-2.130694599601546</v>
      </c>
      <c r="F310" t="n">
        <v>31.43736212391941</v>
      </c>
      <c r="G310" t="n">
        <v>48.50868557994865</v>
      </c>
      <c r="H310" t="n">
        <v>6.182477839194633</v>
      </c>
      <c r="I310" t="n">
        <v>254.5023112516915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29.26104858584231</v>
      </c>
      <c r="E311" t="n">
        <v>-4.546687922260862</v>
      </c>
      <c r="F311" t="n">
        <v>26.92969247508461</v>
      </c>
      <c r="G311" t="n">
        <v>47.26497374911263</v>
      </c>
      <c r="H311" t="n">
        <v>4.714346701822447</v>
      </c>
      <c r="I311" t="n">
        <v>249.9312661863911</v>
      </c>
      <c r="J311" t="n">
        <v>49.15343362155047</v>
      </c>
      <c r="K311" t="n">
        <v>103.0649490145861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24.34392751642085</v>
      </c>
      <c r="E312" t="n">
        <v>-6.128902736283848</v>
      </c>
      <c r="F312" t="n">
        <v>23.01723010835688</v>
      </c>
      <c r="G312" t="n">
        <v>44.3145883813568</v>
      </c>
      <c r="H312" t="n">
        <v>3.089333583701781</v>
      </c>
      <c r="I312" t="n">
        <v>233.4753112000253</v>
      </c>
      <c r="J312" t="n">
        <v>46.60087905289782</v>
      </c>
      <c r="K312" t="n">
        <v>93.120628238199</v>
      </c>
    </row>
    <row r="313">
      <c r="A313" s="2" t="n">
        <v>45398</v>
      </c>
      <c r="B313" t="n">
        <v>22.36763422053805</v>
      </c>
      <c r="C313" t="n">
        <v>26.58116097508248</v>
      </c>
      <c r="D313" t="n">
        <v>21.21916863519711</v>
      </c>
      <c r="E313" t="n">
        <v>-7.691129117586948</v>
      </c>
      <c r="F313" t="n">
        <v>21.61805942417125</v>
      </c>
      <c r="G313" t="n">
        <v>41.23935615240126</v>
      </c>
      <c r="H313" t="n">
        <v>2.407450096365227</v>
      </c>
      <c r="I313" t="n">
        <v>233.4536090536153</v>
      </c>
      <c r="J313" t="n">
        <v>46.52150498935952</v>
      </c>
      <c r="K313" t="n">
        <v>91.62167315135174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231.155000277329</v>
      </c>
      <c r="J314" t="n">
        <v>43.89715292545733</v>
      </c>
      <c r="K314" t="n">
        <v>87.13445648774918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22.66252180625612</v>
      </c>
      <c r="E315" t="n">
        <v>-6.60792430919106</v>
      </c>
      <c r="F315" t="n">
        <v>23.90292580716618</v>
      </c>
      <c r="G315" t="n">
        <v>40.12055184553374</v>
      </c>
      <c r="H315" t="n">
        <v>1.979548370673379</v>
      </c>
      <c r="I315" t="n">
        <v>215.678406152722</v>
      </c>
      <c r="J315" t="n">
        <v>45.3606571220943</v>
      </c>
      <c r="K315" t="n">
        <v>86.61900205933739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25.44533263368312</v>
      </c>
      <c r="E316" t="n">
        <v>-8.041738399145803</v>
      </c>
      <c r="F316" t="n">
        <v>24.23116308615862</v>
      </c>
      <c r="G316" t="n">
        <v>39.05315048143303</v>
      </c>
      <c r="H316" t="n">
        <v>-1.898702908257821</v>
      </c>
      <c r="I316" t="n">
        <v>214.8933258493598</v>
      </c>
      <c r="J316" t="n">
        <v>46.77453886530343</v>
      </c>
      <c r="K316" t="n">
        <v>92.59549125344864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24.48028595598966</v>
      </c>
      <c r="E317" t="n">
        <v>-9.49675786839107</v>
      </c>
      <c r="F317" t="n">
        <v>23.48752307553102</v>
      </c>
      <c r="G317" t="n">
        <v>38.69979772682819</v>
      </c>
      <c r="H317" t="n">
        <v>-1.600128440627846</v>
      </c>
      <c r="I317" t="n">
        <v>216.9872344203002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24.65672139943513</v>
      </c>
      <c r="E318" t="n">
        <v>-9.655462930117064</v>
      </c>
      <c r="F318" t="n">
        <v>23.00085489544281</v>
      </c>
      <c r="G318" t="n">
        <v>34.39356120789094</v>
      </c>
      <c r="H318" t="n">
        <v>-1.347022447831758</v>
      </c>
      <c r="I318" t="n">
        <v>227.8273113276365</v>
      </c>
      <c r="J318" t="n">
        <v>47.87938474313314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22.8878249715301</v>
      </c>
      <c r="E319" t="n">
        <v>-8.314583113800644</v>
      </c>
      <c r="F319" t="n">
        <v>24.58866267809805</v>
      </c>
      <c r="G319" t="n">
        <v>34.5233278346665</v>
      </c>
      <c r="H319" t="n">
        <v>-13.26267730279854</v>
      </c>
      <c r="I319" t="n">
        <v>224.2788770826672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-7.982994921412578</v>
      </c>
      <c r="F320" t="n">
        <v>24.54921075619534</v>
      </c>
      <c r="G320" t="n">
        <v>27.49740180048117</v>
      </c>
      <c r="H320" t="n">
        <v>-14.74741956736131</v>
      </c>
      <c r="I320" t="n">
        <v>230.8632823772285</v>
      </c>
      <c r="J320" t="n">
        <v>49.65124334058479</v>
      </c>
      <c r="K320" t="n">
        <v>91.96355963534431</v>
      </c>
    </row>
    <row r="321">
      <c r="A321" s="2" t="n">
        <v>45411</v>
      </c>
      <c r="B321" t="n">
        <v>32.86386579771276</v>
      </c>
      <c r="C321" t="n">
        <v>19.91520157893789</v>
      </c>
      <c r="D321" t="n">
        <v>15.26387105385587</v>
      </c>
      <c r="E321" t="n">
        <v>-7.123714139824921</v>
      </c>
      <c r="F321" t="n">
        <v>31.14693976325538</v>
      </c>
      <c r="G321" t="n">
        <v>34.19902424179955</v>
      </c>
      <c r="H321" t="n">
        <v>-12.89985562619018</v>
      </c>
      <c r="I321" t="n">
        <v>238.8991887232922</v>
      </c>
      <c r="J321" t="n">
        <v>55.9431814319769</v>
      </c>
      <c r="K321" t="n">
        <v>87.63977202799562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17.59381081209359</v>
      </c>
      <c r="E322" t="n">
        <v>-8.036822137089484</v>
      </c>
      <c r="F322" t="n">
        <v>29.68126499662382</v>
      </c>
      <c r="G322" t="n">
        <v>36.06180366448628</v>
      </c>
      <c r="H322" t="n">
        <v>-13.73209815728645</v>
      </c>
      <c r="I322" t="n">
        <v>263.6355319136844</v>
      </c>
      <c r="J322" t="n">
        <v>54.60831777100697</v>
      </c>
      <c r="K322" t="n">
        <v>96.02118951516047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16.40389700861959</v>
      </c>
      <c r="E323" t="n">
        <v>-7.451230419112898</v>
      </c>
      <c r="F323" t="n">
        <v>29.71592590788423</v>
      </c>
      <c r="G323" t="n">
        <v>36.31142738821764</v>
      </c>
      <c r="H323" t="n">
        <v>-16.7244575515924</v>
      </c>
      <c r="I323" t="n">
        <v>293.4088074919229</v>
      </c>
      <c r="J323" t="n">
        <v>55.79122031476484</v>
      </c>
      <c r="K323" t="n">
        <v>95.51000040424734</v>
      </c>
    </row>
    <row r="324">
      <c r="A324" s="2" t="n">
        <v>45415</v>
      </c>
      <c r="B324" t="n">
        <v>29.50977003116693</v>
      </c>
      <c r="C324" t="n">
        <v>23.36865156055652</v>
      </c>
      <c r="D324" t="n">
        <v>17.31119393643779</v>
      </c>
      <c r="E324" t="n">
        <v>-8.952011462338827</v>
      </c>
      <c r="F324" t="n">
        <v>27.26727819118429</v>
      </c>
      <c r="G324" t="n">
        <v>36.11405041047742</v>
      </c>
      <c r="H324" t="n">
        <v>-18.40961894502571</v>
      </c>
      <c r="I324" t="n">
        <v>293.7029074087803</v>
      </c>
      <c r="J324" t="n">
        <v>52.83217322916543</v>
      </c>
      <c r="K324" t="n">
        <v>91.2483192164411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-7.453552637451466</v>
      </c>
      <c r="F325" t="n">
        <v>26.52421879833484</v>
      </c>
      <c r="G325" t="n">
        <v>34.96127936636897</v>
      </c>
      <c r="H325" t="n">
        <v>-13.95556153559373</v>
      </c>
      <c r="I325" t="n">
        <v>255.6570168373083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-8.875327889342488</v>
      </c>
      <c r="F326" t="n">
        <v>24.72998745009423</v>
      </c>
      <c r="G326" t="n">
        <v>29.06354829890187</v>
      </c>
      <c r="H326" t="n">
        <v>-12.42128769916747</v>
      </c>
      <c r="I326" t="n">
        <v>235.9318957653561</v>
      </c>
      <c r="J326" t="n">
        <v>44.34235418090602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-10.78803789400916</v>
      </c>
      <c r="F327" t="n">
        <v>23.29110116147057</v>
      </c>
      <c r="G327" t="n">
        <v>27.39242817035496</v>
      </c>
      <c r="H327" t="n">
        <v>-13.56453489170741</v>
      </c>
      <c r="I327" t="n">
        <v>252.4175369467804</v>
      </c>
      <c r="J327" t="n">
        <v>46.35783438159673</v>
      </c>
      <c r="K327" t="n">
        <v>79.197798221573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5.62276996267892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224.2211211928087</v>
      </c>
      <c r="J328" t="n">
        <v>44.51510093647529</v>
      </c>
      <c r="K328" t="n">
        <v>82.28260288483915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217.0071938254755</v>
      </c>
      <c r="J329" t="n">
        <v>44.83455820425606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-11.87794795918632</v>
      </c>
      <c r="F330" t="n">
        <v>23.23617245016756</v>
      </c>
      <c r="G330" t="n">
        <v>23.88941466632253</v>
      </c>
      <c r="H330" t="n">
        <v>-14.93559857876668</v>
      </c>
      <c r="I330" t="n">
        <v>221.9766916606914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4.910867817906928</v>
      </c>
      <c r="E331" t="n">
        <v>-13.30693664870319</v>
      </c>
      <c r="F331" t="n">
        <v>22.5749794550822</v>
      </c>
      <c r="G331" t="n">
        <v>26.61635675709497</v>
      </c>
      <c r="H331" t="n">
        <v>-15.40070339238234</v>
      </c>
      <c r="I331" t="n">
        <v>218.5374755578153</v>
      </c>
      <c r="J331" t="n">
        <v>43.81031423806527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4.985008044963557</v>
      </c>
      <c r="E332" t="n">
        <v>-9.27536834253454</v>
      </c>
      <c r="F332" t="n">
        <v>22.29407080865995</v>
      </c>
      <c r="G332" t="n">
        <v>33.48048630698322</v>
      </c>
      <c r="H332" t="n">
        <v>-14.33818078764144</v>
      </c>
      <c r="I332" t="n">
        <v>240.6742839353655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29.82671166286179</v>
      </c>
      <c r="C333" t="n">
        <v>13.67034699326168</v>
      </c>
      <c r="D333" t="n">
        <v>1.770362351739596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250.9668407279164</v>
      </c>
      <c r="J333" t="n">
        <v>41.8314450908698</v>
      </c>
      <c r="K333" t="n">
        <v>78.51896459810057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270.4510850525043</v>
      </c>
      <c r="J334" t="n">
        <v>45.37800079662681</v>
      </c>
      <c r="K334" t="n">
        <v>80.98330884867713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273.9374681500075</v>
      </c>
      <c r="J335" t="n">
        <v>47.98876952906355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1.647206145506552</v>
      </c>
      <c r="E336" t="n">
        <v>-9.503486267784867</v>
      </c>
      <c r="F336" t="n">
        <v>19.27659383571707</v>
      </c>
      <c r="G336" t="n">
        <v>19.61455822411844</v>
      </c>
      <c r="H336" t="n">
        <v>-13.12599591972925</v>
      </c>
      <c r="I336" t="n">
        <v>271.925406767656</v>
      </c>
      <c r="J336" t="n">
        <v>47.991521153695</v>
      </c>
      <c r="K336" t="n">
        <v>76.22595950837201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273.9331034762853</v>
      </c>
      <c r="J337" t="n">
        <v>49.18186026818374</v>
      </c>
      <c r="K337" t="n">
        <v>82.9813008941378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278.517093944269</v>
      </c>
      <c r="J338" t="n">
        <v>47.5970245558257</v>
      </c>
      <c r="K338" t="n">
        <v>84.00384645018319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2.066439393967245</v>
      </c>
      <c r="E339" t="n">
        <v>-5.993961593518337</v>
      </c>
      <c r="F339" t="n">
        <v>20.36771735910261</v>
      </c>
      <c r="G339" t="n">
        <v>21.37776219646526</v>
      </c>
      <c r="H339" t="n">
        <v>-12.05110047224461</v>
      </c>
      <c r="I339" t="n">
        <v>304.2007511653563</v>
      </c>
      <c r="J339" t="n">
        <v>47.39101383136543</v>
      </c>
      <c r="K339" t="n">
        <v>84.31051770090772</v>
      </c>
    </row>
    <row r="340">
      <c r="A340" s="2" t="n">
        <v>45440</v>
      </c>
      <c r="B340" t="n">
        <v>29.49361456499655</v>
      </c>
      <c r="C340" t="n">
        <v>13.07708528931224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-10.69046642914019</v>
      </c>
      <c r="I340" t="n">
        <v>314.6229088342805</v>
      </c>
      <c r="J340" t="n">
        <v>46.94020273332873</v>
      </c>
      <c r="K340" t="n">
        <v>83.22014991591527</v>
      </c>
    </row>
    <row r="341">
      <c r="A341" s="2" t="n">
        <v>45441</v>
      </c>
      <c r="B341" t="n">
        <v>26.91957078152469</v>
      </c>
      <c r="C341" t="n">
        <v>10.9701756166676</v>
      </c>
      <c r="D341" t="n">
        <v>0.6808125476951865</v>
      </c>
      <c r="E341" t="n">
        <v>-7.057963211917684</v>
      </c>
      <c r="F341" t="n">
        <v>17.38731761486214</v>
      </c>
      <c r="G341" t="n">
        <v>19.15971049128613</v>
      </c>
      <c r="H341" t="n">
        <v>-12.35654953469408</v>
      </c>
      <c r="I341" t="n">
        <v>307.7300907426072</v>
      </c>
      <c r="J341" t="n">
        <v>48.50221905973744</v>
      </c>
      <c r="K341" t="n">
        <v>81.50549790949783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298.0848571010253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-5.398133725463483</v>
      </c>
      <c r="F343" t="n">
        <v>18.93279070253631</v>
      </c>
      <c r="G343" t="n">
        <v>18.59624394122599</v>
      </c>
      <c r="H343" t="n">
        <v>-13.31907169826171</v>
      </c>
      <c r="I343" t="n">
        <v>290.1901742366373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33.7279852503559</v>
      </c>
      <c r="C344" t="n">
        <v>9.697722745688186</v>
      </c>
      <c r="D344" t="n">
        <v>2.424376538895623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341.0513815676306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-3.665496158091264</v>
      </c>
      <c r="E345" t="n">
        <v>-6.956114829328608</v>
      </c>
      <c r="F345" t="n">
        <v>14.84286264600403</v>
      </c>
      <c r="G345" t="n">
        <v>10.61649685017749</v>
      </c>
      <c r="H345" t="n">
        <v>-14.18857998547968</v>
      </c>
      <c r="I345" t="n">
        <v>237.7269245678373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0.3588479890200613</v>
      </c>
      <c r="E346" t="n">
        <v>-2.274436242079569</v>
      </c>
      <c r="F346" t="n">
        <v>18.93128860137679</v>
      </c>
      <c r="G346" t="n">
        <v>20.10575263802885</v>
      </c>
      <c r="H346" t="n">
        <v>-10.90366017117788</v>
      </c>
      <c r="I346" t="n">
        <v>245.3667656131622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-2.153831005357831</v>
      </c>
      <c r="F347" t="n">
        <v>17.75955535513678</v>
      </c>
      <c r="G347" t="n">
        <v>18.08275253159186</v>
      </c>
      <c r="H347" t="n">
        <v>-10.74119340900411</v>
      </c>
      <c r="I347" t="n">
        <v>265.1130267796653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4.182137438752664</v>
      </c>
      <c r="E348" t="n">
        <v>-2.486409566530234</v>
      </c>
      <c r="F348" t="n">
        <v>19.27785581264006</v>
      </c>
      <c r="G348" t="n">
        <v>17.39515649527692</v>
      </c>
      <c r="H348" t="n">
        <v>-10.14007809407319</v>
      </c>
      <c r="I348" t="n">
        <v>265.553009824348</v>
      </c>
      <c r="J348" t="n">
        <v>44.58262298267775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-3.307145404652923</v>
      </c>
      <c r="F349" t="n">
        <v>19.27472511274655</v>
      </c>
      <c r="G349" t="n">
        <v>16.15313777147933</v>
      </c>
      <c r="H349" t="n">
        <v>-11.52643674484037</v>
      </c>
      <c r="I349" t="n">
        <v>253.3666918252146</v>
      </c>
      <c r="J349" t="n">
        <v>45.44264566126293</v>
      </c>
      <c r="K349" t="n">
        <v>82.93812974690431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2.55487356874593</v>
      </c>
      <c r="E350" t="n">
        <v>-1.532229624878834</v>
      </c>
      <c r="F350" t="n">
        <v>18.7804157928974</v>
      </c>
      <c r="G350" t="n">
        <v>16.37634771053136</v>
      </c>
      <c r="H350" t="n">
        <v>-14.54234657925059</v>
      </c>
      <c r="I350" t="n">
        <v>251.4146277402617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-0.5208325468243458</v>
      </c>
      <c r="F351" t="n">
        <v>20.58172112657513</v>
      </c>
      <c r="G351" t="n">
        <v>16.30686306848537</v>
      </c>
      <c r="H351" t="n">
        <v>-11.03014943843316</v>
      </c>
      <c r="I351" t="n">
        <v>253.9078890714361</v>
      </c>
      <c r="J351" t="n">
        <v>46.40436225894449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-0.2592134860527784</v>
      </c>
      <c r="F352" t="n">
        <v>19.00707473738075</v>
      </c>
      <c r="G352" t="n">
        <v>17.00436057475365</v>
      </c>
      <c r="H352" t="n">
        <v>-10.88220210272752</v>
      </c>
      <c r="I352" t="n">
        <v>248.3918835400235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24.33668543353264</v>
      </c>
      <c r="C353" t="n">
        <v>9.163690530114676</v>
      </c>
      <c r="D353" t="n">
        <v>4.678924646618454</v>
      </c>
      <c r="E353" t="n">
        <v>0.8917046328323464</v>
      </c>
      <c r="F353" t="n">
        <v>17.74501144483993</v>
      </c>
      <c r="G353" t="n">
        <v>15.40559022779915</v>
      </c>
      <c r="H353" t="n">
        <v>-10.71671252874726</v>
      </c>
      <c r="I353" t="n">
        <v>247.0576249778522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3.54115650188449</v>
      </c>
      <c r="E354" t="n">
        <v>1.89791253533329</v>
      </c>
      <c r="F354" t="n">
        <v>20.16691422521451</v>
      </c>
      <c r="G354" t="n">
        <v>15.45942558667648</v>
      </c>
      <c r="H354" t="n">
        <v>-12.16070773676597</v>
      </c>
      <c r="I354" t="n">
        <v>243.9827875199941</v>
      </c>
      <c r="J354" t="n">
        <v>46.76153813547892</v>
      </c>
      <c r="K354" t="n">
        <v>106.6500069223633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2.609325570862087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234.8671298290869</v>
      </c>
      <c r="J355" t="n">
        <v>47.13133254325514</v>
      </c>
      <c r="K355" t="n">
        <v>103.9180196757111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3.24711833815865</v>
      </c>
      <c r="E356" t="n">
        <v>5.187149561631577</v>
      </c>
      <c r="F356" t="n">
        <v>24.35461433417445</v>
      </c>
      <c r="G356" t="n">
        <v>17.17990081899894</v>
      </c>
      <c r="H356" t="n">
        <v>-6.297134762355827</v>
      </c>
      <c r="I356" t="n">
        <v>222.2048032968415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27.08005920896506</v>
      </c>
      <c r="C357" t="n">
        <v>7.789202928235017</v>
      </c>
      <c r="D357" t="n">
        <v>2.321706838783588</v>
      </c>
      <c r="E357" t="n">
        <v>4.836484326141499</v>
      </c>
      <c r="F357" t="n">
        <v>24.53356987112439</v>
      </c>
      <c r="G357" t="n">
        <v>14.73272604048799</v>
      </c>
      <c r="H357" t="n">
        <v>-5.068804211752265</v>
      </c>
      <c r="I357" t="n">
        <v>219.8349335263648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5.899375728236755</v>
      </c>
      <c r="F358" t="n">
        <v>26.04641449248466</v>
      </c>
      <c r="G358" t="n">
        <v>11.85410483810585</v>
      </c>
      <c r="H358" t="n">
        <v>-5.610171448010259</v>
      </c>
      <c r="I358" t="n">
        <v>217.9288259952666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-0.3707994639018719</v>
      </c>
      <c r="E359" t="n">
        <v>8.183295502880018</v>
      </c>
      <c r="F359" t="n">
        <v>28.00705423514813</v>
      </c>
      <c r="G359" t="n">
        <v>11.92142261797981</v>
      </c>
      <c r="H359" t="n">
        <v>-3.910809468051202</v>
      </c>
      <c r="I359" t="n">
        <v>213.8914979827842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7.678154673061921</v>
      </c>
      <c r="F360" t="n">
        <v>30.66884455367287</v>
      </c>
      <c r="G360" t="n">
        <v>13.1985712609392</v>
      </c>
      <c r="H360" t="n">
        <v>-3.48693707009009</v>
      </c>
      <c r="I360" t="n">
        <v>214.6217687549119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1.497688392186447</v>
      </c>
      <c r="E361" t="n">
        <v>8.676188232954418</v>
      </c>
      <c r="F361" t="n">
        <v>32.73703679223765</v>
      </c>
      <c r="G361" t="n">
        <v>15.8546109301615</v>
      </c>
      <c r="H361" t="n">
        <v>-0.07868854871724285</v>
      </c>
      <c r="I361" t="n">
        <v>214.6599340605572</v>
      </c>
      <c r="J361" t="n">
        <v>51.48340413468357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6.491522105934489</v>
      </c>
      <c r="F362" t="n">
        <v>29.46631770749924</v>
      </c>
      <c r="G362" t="n">
        <v>12.69092202650495</v>
      </c>
      <c r="H362" t="n">
        <v>-2.875837225389244</v>
      </c>
      <c r="I362" t="n">
        <v>217.038959478855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30.8121664089912</v>
      </c>
      <c r="C363" t="n">
        <v>2.599327436257881</v>
      </c>
      <c r="D363" t="n">
        <v>-0.5665318874818803</v>
      </c>
      <c r="E363" t="n">
        <v>7.750850582064195</v>
      </c>
      <c r="F363" t="n">
        <v>32.35389610833275</v>
      </c>
      <c r="G363" t="n">
        <v>13.19148867451028</v>
      </c>
      <c r="H363" t="n">
        <v>-0.8199886993153993</v>
      </c>
      <c r="I363" t="n">
        <v>227.3447633603629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29.69586026250393</v>
      </c>
      <c r="G364" t="n">
        <v>11.31542059589663</v>
      </c>
      <c r="H364" t="n">
        <v>-3.955692439907399</v>
      </c>
      <c r="I364" t="n">
        <v>217.4752737976674</v>
      </c>
      <c r="J364" t="n">
        <v>48.04445834171467</v>
      </c>
      <c r="K364" t="n">
        <v>83.7205196886562</v>
      </c>
    </row>
    <row r="365">
      <c r="A365" s="2" t="n">
        <v>45476</v>
      </c>
      <c r="B365" t="n">
        <v>32.64039229661542</v>
      </c>
      <c r="C365" t="n">
        <v>5.051595892627181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-1.80754035160039</v>
      </c>
      <c r="I365" t="n">
        <v>227.6218917375864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2.035280802750306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238.2158603701969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5.291746307813483</v>
      </c>
      <c r="D367" t="n">
        <v>3.07120501829683</v>
      </c>
      <c r="E367" t="n">
        <v>1.649256004566624</v>
      </c>
      <c r="F367" t="n">
        <v>34.65646371195687</v>
      </c>
      <c r="G367" t="n">
        <v>10.81017304914693</v>
      </c>
      <c r="H367" t="n">
        <v>1.40414596269256</v>
      </c>
      <c r="I367" t="n">
        <v>243.8402878834149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2.364678041120749</v>
      </c>
      <c r="E368" t="n">
        <v>1.353152001102464</v>
      </c>
      <c r="F368" t="n">
        <v>34.26234264260452</v>
      </c>
      <c r="G368" t="n">
        <v>10.56726771715131</v>
      </c>
      <c r="H368" t="n">
        <v>1.743109682576427</v>
      </c>
      <c r="I368" t="n">
        <v>254.3472680517845</v>
      </c>
      <c r="J368" t="n">
        <v>56.2892266100365</v>
      </c>
      <c r="K368" t="n">
        <v>67.22080409442684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240.9565636023465</v>
      </c>
      <c r="J369" t="n">
        <v>54.6977014759028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-1.661235518152104</v>
      </c>
      <c r="F370" t="n">
        <v>33.70665885477517</v>
      </c>
      <c r="G370" t="n">
        <v>8.075439442220066</v>
      </c>
      <c r="H370" t="n">
        <v>-0.4994868599494162</v>
      </c>
      <c r="I370" t="n">
        <v>231.6790743556409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240.4450902207736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-4.357568336767647</v>
      </c>
      <c r="F372" t="n">
        <v>31.88143633811993</v>
      </c>
      <c r="G372" t="n">
        <v>5.080316898813075</v>
      </c>
      <c r="H372" t="n">
        <v>-0.5201344974434807</v>
      </c>
      <c r="I372" t="n">
        <v>225.4239428747059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31.26644605506994</v>
      </c>
      <c r="G373" t="n">
        <v>6.781844246895319</v>
      </c>
      <c r="H373" t="n">
        <v>-0.8933770861188406</v>
      </c>
      <c r="I373" t="n">
        <v>224.8769317732801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-1.878417613743066</v>
      </c>
      <c r="F374" t="n">
        <v>30.49122761045917</v>
      </c>
      <c r="G374" t="n">
        <v>4.458721097242169</v>
      </c>
      <c r="H374" t="n">
        <v>-3.113571393923054</v>
      </c>
      <c r="I374" t="n">
        <v>217.0198475701794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31.39376199228734</v>
      </c>
      <c r="G375" t="n">
        <v>5.96132112208354</v>
      </c>
      <c r="H375" t="n">
        <v>-2.61257318968342</v>
      </c>
      <c r="I375" t="n">
        <v>215.4005357746706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210.6588394225507</v>
      </c>
      <c r="J376" t="n">
        <v>52.33560410251889</v>
      </c>
      <c r="K376" t="n">
        <v>65.8992886120208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212.4850383692848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-9.17692342344597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196.9675658417842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-10.65172804323329</v>
      </c>
      <c r="E379" t="n">
        <v>-0.4284233525663317</v>
      </c>
      <c r="F379" t="n">
        <v>30.56615704493708</v>
      </c>
      <c r="G379" t="n">
        <v>2.968046778716937</v>
      </c>
      <c r="H379" t="n">
        <v>-6.84451383905097</v>
      </c>
      <c r="I379" t="n">
        <v>197.6500973158867</v>
      </c>
      <c r="J379" t="n">
        <v>47.01530547237107</v>
      </c>
      <c r="K379" t="n">
        <v>53.86553190705079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-4.874648247214108</v>
      </c>
      <c r="I380" t="n">
        <v>201.0663066723045</v>
      </c>
      <c r="J380" t="n">
        <v>47.31137489312207</v>
      </c>
      <c r="K380" t="n">
        <v>52.70536107281192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210.5843088031798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-3.093231510150429</v>
      </c>
      <c r="F382" t="n">
        <v>26.21884527849694</v>
      </c>
      <c r="G382" t="n">
        <v>2.637200220560931</v>
      </c>
      <c r="H382" t="n">
        <v>-5.255803612163779</v>
      </c>
      <c r="I382" t="n">
        <v>220.3058878589121</v>
      </c>
      <c r="J382" t="n">
        <v>47.43245162940024</v>
      </c>
      <c r="K382" t="n">
        <v>69.60221732452953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223.8421269286474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-9.8036563589189</v>
      </c>
      <c r="E384" t="n">
        <v>-2.806130882820101</v>
      </c>
      <c r="F384" t="n">
        <v>25.83083644986161</v>
      </c>
      <c r="G384" t="n">
        <v>1.697801844187641</v>
      </c>
      <c r="H384" t="n">
        <v>-4.994670822144098</v>
      </c>
      <c r="I384" t="n">
        <v>218.319784500728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-10.4119740824661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210.6189856782578</v>
      </c>
      <c r="J385" t="n">
        <v>43.77779529059647</v>
      </c>
      <c r="K385" t="n">
        <v>70.97763762445501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0.361413235528274</v>
      </c>
      <c r="F386" t="n">
        <v>21.00293124301178</v>
      </c>
      <c r="G386" t="n">
        <v>0.8910587988301133</v>
      </c>
      <c r="H386" t="n">
        <v>-8.287823414068452</v>
      </c>
      <c r="I386" t="n">
        <v>200.0877423732621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-12.55386381576108</v>
      </c>
      <c r="E387" t="n">
        <v>-2.418154922971461</v>
      </c>
      <c r="F387" t="n">
        <v>19.1786274308585</v>
      </c>
      <c r="G387" t="n">
        <v>-2.147011182947289</v>
      </c>
      <c r="H387" t="n">
        <v>-6.335155115468883</v>
      </c>
      <c r="I387" t="n">
        <v>168.8778898393001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-4.334245844108531</v>
      </c>
      <c r="F388" t="n">
        <v>18.2723140611682</v>
      </c>
      <c r="G388" t="n">
        <v>-1.350687213115331</v>
      </c>
      <c r="H388" t="n">
        <v>-5.414555618847928</v>
      </c>
      <c r="I388" t="n">
        <v>157.5324772950613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162.6232738445573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18.57470702098671</v>
      </c>
      <c r="G390" t="n">
        <v>-3.768191324929027</v>
      </c>
      <c r="H390" t="n">
        <v>-5.208575231375223</v>
      </c>
      <c r="I390" t="n">
        <v>151.4301574052512</v>
      </c>
      <c r="J390" t="n">
        <v>33.25777800866548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153.2734263723455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145.9153708263205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-10.6221128854373</v>
      </c>
      <c r="E393" t="n">
        <v>-2.235366660812388</v>
      </c>
      <c r="F393" t="n">
        <v>19.46185793802475</v>
      </c>
      <c r="G393" t="n">
        <v>-2.079869683590363</v>
      </c>
      <c r="H393" t="n">
        <v>-5.112714457315892</v>
      </c>
      <c r="I393" t="n">
        <v>141.3375435670313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144.7486833797959</v>
      </c>
      <c r="J394" t="n">
        <v>36.43011705900634</v>
      </c>
      <c r="K394" t="n">
        <v>61.04879288472589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-6.813998006065669</v>
      </c>
      <c r="E395" t="n">
        <v>1.580272414119444</v>
      </c>
      <c r="F395" t="n">
        <v>25.11164341247003</v>
      </c>
      <c r="G395" t="n">
        <v>1.084243407897567</v>
      </c>
      <c r="H395" t="n">
        <v>-2.333033544026775</v>
      </c>
      <c r="I395" t="n">
        <v>150.8781380095349</v>
      </c>
      <c r="J395" t="n">
        <v>39.83379620499443</v>
      </c>
      <c r="K395" t="n">
        <v>67.19573554239604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-3.00232713475117</v>
      </c>
      <c r="I396" t="n">
        <v>152.7322810541707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-0.1150825342821404</v>
      </c>
      <c r="F398" t="n">
        <v>21.92242000510434</v>
      </c>
      <c r="G398" t="n">
        <v>-0.3265887863346473</v>
      </c>
      <c r="H398" t="n">
        <v>-0.7146123736359034</v>
      </c>
      <c r="I398" t="n">
        <v>148.1096427211524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0.1863946719486309</v>
      </c>
      <c r="F399" t="n">
        <v>23.50714272254206</v>
      </c>
      <c r="G399" t="n">
        <v>-0.7957950590732787</v>
      </c>
      <c r="H399" t="n">
        <v>-0.4369934110554419</v>
      </c>
      <c r="I399" t="n">
        <v>148.0315599793525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0.6963400706291978</v>
      </c>
      <c r="F400" t="n">
        <v>25.90609709124925</v>
      </c>
      <c r="G400" t="n">
        <v>-1.834318928201562</v>
      </c>
      <c r="H400" t="n">
        <v>1.062971140233593</v>
      </c>
      <c r="I400" t="n">
        <v>149.5092844086515</v>
      </c>
      <c r="J400" t="n">
        <v>44.51721934447992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-3.515595934571358</v>
      </c>
      <c r="E401" t="n">
        <v>2.689898027770377</v>
      </c>
      <c r="F401" t="n">
        <v>28.42998505710601</v>
      </c>
      <c r="G401" t="n">
        <v>0.1875372656878982</v>
      </c>
      <c r="H401" t="n">
        <v>1.285927070682513</v>
      </c>
      <c r="I401" t="n">
        <v>152.1480303891267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-1.709793843259144</v>
      </c>
      <c r="E402" t="n">
        <v>3.055073339107262</v>
      </c>
      <c r="F402" t="n">
        <v>28.90495428505375</v>
      </c>
      <c r="G402" t="n">
        <v>0.695227234372231</v>
      </c>
      <c r="H402" t="n">
        <v>0.6257601700116799</v>
      </c>
      <c r="I402" t="n">
        <v>162.9564527625135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3.315608171834672</v>
      </c>
      <c r="F403" t="n">
        <v>29.05236778880585</v>
      </c>
      <c r="G403" t="n">
        <v>3.676922822083517</v>
      </c>
      <c r="H403" t="n">
        <v>0.3954500092112623</v>
      </c>
      <c r="I403" t="n">
        <v>164.178910453185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2.53867622477888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164.9563836852375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30.41411662450908</v>
      </c>
      <c r="G405" t="n">
        <v>5.057439813605624</v>
      </c>
      <c r="H405" t="n">
        <v>1.824982012155352</v>
      </c>
      <c r="I405" t="n">
        <v>166.4751879874114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163.7886989561662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166.420407978229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4.892201041309607</v>
      </c>
      <c r="F408" t="n">
        <v>28.974861455217</v>
      </c>
      <c r="G408" t="n">
        <v>3.520650695015748</v>
      </c>
      <c r="H408" t="n">
        <v>0.3204961597262024</v>
      </c>
      <c r="I408" t="n">
        <v>164.4859183703093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168.4939108458735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17.95790710228189</v>
      </c>
      <c r="C410" t="n">
        <v>23.56683567434257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162.896766947194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2.05560115719452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150.5790985431499</v>
      </c>
      <c r="J411" t="n">
        <v>39.19902826607662</v>
      </c>
      <c r="K411" t="n">
        <v>81.60270663119142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146.2853308845525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139.2512907567505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4.020061589941726</v>
      </c>
      <c r="I414" t="n">
        <v>153.3346255040841</v>
      </c>
      <c r="J414" t="n">
        <v>42.68465464710096</v>
      </c>
      <c r="K414" t="n">
        <v>79.84236974538507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4.317214099667432</v>
      </c>
      <c r="E415" t="n">
        <v>7.239426891117962</v>
      </c>
      <c r="F415" t="n">
        <v>30.18621497216216</v>
      </c>
      <c r="G415" t="n">
        <v>4.500626788861695</v>
      </c>
      <c r="H415" t="n">
        <v>2.893410907528304</v>
      </c>
      <c r="I415" t="n">
        <v>152.6509604350444</v>
      </c>
      <c r="J415" t="n">
        <v>41.18378555018258</v>
      </c>
      <c r="K415" t="n">
        <v>79.63750198823267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1.545719917061184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141.9841154945492</v>
      </c>
      <c r="J416" t="n">
        <v>38.77568387601085</v>
      </c>
      <c r="K416" t="n">
        <v>84.088861392035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7.409249709419208</v>
      </c>
      <c r="F417" t="n">
        <v>32.07525790884276</v>
      </c>
      <c r="G417" t="n">
        <v>4.135483901778692</v>
      </c>
      <c r="H417" t="n">
        <v>4.382930670065521</v>
      </c>
      <c r="I417" t="n">
        <v>139.6510155769672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148.7859585848851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130.2177196338489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3.26826581515558</v>
      </c>
      <c r="E421" t="n">
        <v>9.316761403364593</v>
      </c>
      <c r="F421" t="n">
        <v>36.29235767031717</v>
      </c>
      <c r="G421" t="n">
        <v>2.149038292683514</v>
      </c>
      <c r="H421" t="n">
        <v>7.130957098964807</v>
      </c>
      <c r="I421" t="n">
        <v>108.8560783180464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125.4824579320627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126.2498986800347</v>
      </c>
      <c r="J423" t="n">
        <v>35.19991727762122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123.7600794793849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3.340989859923305</v>
      </c>
      <c r="I425" t="n">
        <v>130.1243405141322</v>
      </c>
      <c r="J425" t="n">
        <v>36.29095227399357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121.0912213448474</v>
      </c>
      <c r="J426" t="n">
        <v>32.64555490950207</v>
      </c>
      <c r="K426" t="n">
        <v>90.72311726361096</v>
      </c>
    </row>
    <row r="427">
      <c r="A427" s="2" t="n">
        <v>45566</v>
      </c>
      <c r="B427" t="n">
        <v>19.49739479358932</v>
      </c>
      <c r="C427" t="n">
        <v>27.24086969825412</v>
      </c>
      <c r="D427" t="n">
        <v>2.688283553812942</v>
      </c>
      <c r="E427" t="n">
        <v>11.89948321567877</v>
      </c>
      <c r="F427" t="n">
        <v>30.21031512381773</v>
      </c>
      <c r="G427" t="n">
        <v>-1.048265025731376</v>
      </c>
      <c r="H427" t="n">
        <v>5.141794548407641</v>
      </c>
      <c r="I427" t="n">
        <v>124.2219892160498</v>
      </c>
      <c r="J427" t="n">
        <v>34.80530341082886</v>
      </c>
      <c r="K427" t="n">
        <v>89.83785217633935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112.0073887673127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9.847733445144868</v>
      </c>
      <c r="F429" t="n">
        <v>31.5818858279014</v>
      </c>
      <c r="G429" t="n">
        <v>-3.764750769159553</v>
      </c>
      <c r="H429" t="n">
        <v>3.104706390478795</v>
      </c>
      <c r="I429" t="n">
        <v>102.4356112373133</v>
      </c>
      <c r="J429" t="n">
        <v>35.41912497985224</v>
      </c>
      <c r="K429" t="n">
        <v>79.91896565727667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30.13252596866882</v>
      </c>
      <c r="G430" t="n">
        <v>-5.330326850086142</v>
      </c>
      <c r="H430" t="n">
        <v>0.4378050287095148</v>
      </c>
      <c r="I430" t="n">
        <v>91.80515412942781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31.46891097734827</v>
      </c>
      <c r="G431" t="n">
        <v>-3.401612182035196</v>
      </c>
      <c r="H431" t="n">
        <v>2.339803643270444</v>
      </c>
      <c r="I431" t="n">
        <v>107.0010420168639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2.131472372996068</v>
      </c>
      <c r="I432" t="n">
        <v>96.42141312923467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33.05803394397535</v>
      </c>
      <c r="G433" t="n">
        <v>-2.939949016981036</v>
      </c>
      <c r="H433" t="n">
        <v>8.36350554837888</v>
      </c>
      <c r="I433" t="n">
        <v>100.7202299216768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93.44718693902307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-9.069370727280701</v>
      </c>
      <c r="E435" t="n">
        <v>13.46783181597466</v>
      </c>
      <c r="F435" t="n">
        <v>32.12314416593019</v>
      </c>
      <c r="G435" t="n">
        <v>-3.464930869586902</v>
      </c>
      <c r="H435" t="n">
        <v>10.76080053080137</v>
      </c>
      <c r="I435" t="n">
        <v>96.56602866140271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11.60779951551829</v>
      </c>
      <c r="F436" t="n">
        <v>36.15486576790718</v>
      </c>
      <c r="G436" t="n">
        <v>-1.804871051273893</v>
      </c>
      <c r="H436" t="n">
        <v>10.17551026472034</v>
      </c>
      <c r="I436" t="n">
        <v>103.5930000477921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12.19348845857879</v>
      </c>
      <c r="F437" t="n">
        <v>33.26801644123915</v>
      </c>
      <c r="G437" t="n">
        <v>-2.896425281725512</v>
      </c>
      <c r="H437" t="n">
        <v>8.312322076399493</v>
      </c>
      <c r="I437" t="n">
        <v>107.4891653429135</v>
      </c>
      <c r="J437" t="n">
        <v>38.30228797808872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10.55686004018026</v>
      </c>
      <c r="F438" t="n">
        <v>31.3848481134071</v>
      </c>
      <c r="G438" t="n">
        <v>-5.052417588515212</v>
      </c>
      <c r="H438" t="n">
        <v>7.006880390417325</v>
      </c>
      <c r="I438" t="n">
        <v>98.52211985458112</v>
      </c>
      <c r="J438" t="n">
        <v>38.77173794574615</v>
      </c>
      <c r="K438" t="n">
        <v>79.73027709795512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104.930344968052</v>
      </c>
      <c r="J439" t="n">
        <v>42.56671706904862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1.996510906079196</v>
      </c>
      <c r="I440" t="n">
        <v>93.33125972696961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-0.356636964792667</v>
      </c>
      <c r="I441" t="n">
        <v>84.31429797541243</v>
      </c>
      <c r="J441" t="n">
        <v>36.59466604800377</v>
      </c>
      <c r="K441" t="n">
        <v>74.8005181884168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13.52731090587951</v>
      </c>
      <c r="F442" t="n">
        <v>32.28972642703083</v>
      </c>
      <c r="G442" t="n">
        <v>-9.53505471764753</v>
      </c>
      <c r="H442" t="n">
        <v>0.3338013251130034</v>
      </c>
      <c r="I442" t="n">
        <v>83.7663556282519</v>
      </c>
      <c r="J442" t="n">
        <v>36.36736822739581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88.65903605301304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15.53392928104889</v>
      </c>
      <c r="F444" t="n">
        <v>33.09415883319878</v>
      </c>
      <c r="G444" t="n">
        <v>-27.18725071814968</v>
      </c>
      <c r="H444" t="n">
        <v>1.202369385007374</v>
      </c>
      <c r="I444" t="n">
        <v>81.14612770509278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86.70594190187006</v>
      </c>
      <c r="J445" t="n">
        <v>39.70550207580676</v>
      </c>
      <c r="K445" t="n">
        <v>75.99921179621849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-10.28145768685438</v>
      </c>
      <c r="E446" t="n">
        <v>16.84633261765583</v>
      </c>
      <c r="F446" t="n">
        <v>42.3380625748963</v>
      </c>
      <c r="G446" t="n">
        <v>-26.09740797854252</v>
      </c>
      <c r="H446" t="n">
        <v>0.4978540952522703</v>
      </c>
      <c r="I446" t="n">
        <v>100.0293791578581</v>
      </c>
      <c r="J446" t="n">
        <v>47.85018171227171</v>
      </c>
      <c r="K446" t="n">
        <v>78.45273076835042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-10.86056254005673</v>
      </c>
      <c r="E447" t="n">
        <v>16.06237110751751</v>
      </c>
      <c r="F447" t="n">
        <v>41.43158530060582</v>
      </c>
      <c r="G447" t="n">
        <v>-26.35377661247498</v>
      </c>
      <c r="H447" t="n">
        <v>-0.1120996903841931</v>
      </c>
      <c r="I447" t="n">
        <v>93.90439869740452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15.53727496182722</v>
      </c>
      <c r="F448" t="n">
        <v>39.7346160857442</v>
      </c>
      <c r="G448" t="n">
        <v>-27.34878015920761</v>
      </c>
      <c r="H448" t="n">
        <v>-2.068413256724155</v>
      </c>
      <c r="I448" t="n">
        <v>91.4575220437615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40.1065463754966</v>
      </c>
      <c r="G449" t="n">
        <v>-25.13619256963837</v>
      </c>
      <c r="H449" t="n">
        <v>0.3195209553013889</v>
      </c>
      <c r="I449" t="n">
        <v>95.85495364328465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98.05869843739944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-6.205067586291324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105.0014688038548</v>
      </c>
      <c r="J452" t="n">
        <v>54.8845354826699</v>
      </c>
      <c r="K452" t="n">
        <v>67.92184105617977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19.2108386904488</v>
      </c>
      <c r="F453" t="n">
        <v>39.44295865816589</v>
      </c>
      <c r="G453" t="n">
        <v>-26.54368176072717</v>
      </c>
      <c r="H453" t="n">
        <v>1.82326894702094</v>
      </c>
      <c r="I453" t="n">
        <v>101.3811739194316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89.8121014285249</v>
      </c>
      <c r="J454" t="n">
        <v>51.58506314282781</v>
      </c>
      <c r="K454" t="n">
        <v>64.30393510019915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-8.820645226491997</v>
      </c>
      <c r="E455" t="n">
        <v>21.42554165350326</v>
      </c>
      <c r="F455" t="n">
        <v>40.06097144903728</v>
      </c>
      <c r="G455" t="n">
        <v>-25.13075333666085</v>
      </c>
      <c r="H455" t="n">
        <v>1.2474700658889</v>
      </c>
      <c r="I455" t="n">
        <v>107.215224984568</v>
      </c>
      <c r="J455" t="n">
        <v>52.16538833079032</v>
      </c>
      <c r="K455" t="n">
        <v>61.91028060145752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88.84704340083263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83.65592523929431</v>
      </c>
      <c r="J457" t="n">
        <v>42.21409810376506</v>
      </c>
      <c r="K457" t="n">
        <v>45.53562681615326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34.09177814827482</v>
      </c>
      <c r="G458" t="n">
        <v>-30.04984116413488</v>
      </c>
      <c r="H458" t="n">
        <v>-1.748549367970498</v>
      </c>
      <c r="I458" t="n">
        <v>81.62872437917702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81.82245604289591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86.29898675920313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18.80164113797762</v>
      </c>
      <c r="F461" t="n">
        <v>34.56188492555037</v>
      </c>
      <c r="G461" t="n">
        <v>-34.16619371305221</v>
      </c>
      <c r="H461" t="n">
        <v>-0.3407529381852958</v>
      </c>
      <c r="I461" t="n">
        <v>70.28163482097389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-9.769173907073991</v>
      </c>
      <c r="E462" t="n">
        <v>18.634723784966</v>
      </c>
      <c r="F462" t="n">
        <v>37.33778072967471</v>
      </c>
      <c r="G462" t="n">
        <v>-32.66067263183248</v>
      </c>
      <c r="H462" t="n">
        <v>1.027275947573503</v>
      </c>
      <c r="I462" t="n">
        <v>73.03203066686443</v>
      </c>
      <c r="J462" t="n">
        <v>43.1811754417045</v>
      </c>
      <c r="K462" t="n">
        <v>48.42031079056184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64.29607593917051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20.3092478089008</v>
      </c>
      <c r="F464" t="n">
        <v>39.85591249162346</v>
      </c>
      <c r="G464" t="n">
        <v>-31.67051016145657</v>
      </c>
      <c r="H464" t="n">
        <v>0.9073107603420061</v>
      </c>
      <c r="I464" t="n">
        <v>63.74138037789648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21.79188232001861</v>
      </c>
      <c r="F465" t="n">
        <v>40.15997756445624</v>
      </c>
      <c r="G465" t="n">
        <v>-32.40093406421626</v>
      </c>
      <c r="H465" t="n">
        <v>0.6940514504879536</v>
      </c>
      <c r="I465" t="n">
        <v>66.05965988241182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-9.402038180386384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63.89752637850201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-6.503243297616867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60.27442431152122</v>
      </c>
      <c r="J467" t="n">
        <v>51.3115522454602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42.0884924810458</v>
      </c>
      <c r="G468" t="n">
        <v>-33.29441292640911</v>
      </c>
      <c r="H468" t="n">
        <v>-0.640989465396824</v>
      </c>
      <c r="I468" t="n">
        <v>62.77956445663364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64.34690868084922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66.83204517925657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23.4402140326589</v>
      </c>
      <c r="F471" t="n">
        <v>45.04042413299738</v>
      </c>
      <c r="G471" t="n">
        <v>-31.62973187384646</v>
      </c>
      <c r="H471" t="n">
        <v>1.897680136870838</v>
      </c>
      <c r="I471" t="n">
        <v>68.24330803951885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65.80436646982955</v>
      </c>
      <c r="J472" t="n">
        <v>55.5732297906311</v>
      </c>
      <c r="K472" t="n">
        <v>61.69091758100302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62.49346336817312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21.47867370516603</v>
      </c>
      <c r="F474" t="n">
        <v>43.52676302721898</v>
      </c>
      <c r="G474" t="n">
        <v>-32.11735165180888</v>
      </c>
      <c r="H474" t="n">
        <v>2.347938131959371</v>
      </c>
      <c r="I474" t="n">
        <v>59.75012710785057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-1.49505473669389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45.34024638641255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41.31789272549297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16.85098599686052</v>
      </c>
      <c r="F477" t="n">
        <v>33.84753865027523</v>
      </c>
      <c r="G477" t="n">
        <v>-33.7844356847028</v>
      </c>
      <c r="H477" t="n">
        <v>-1.138719877473937</v>
      </c>
      <c r="I477" t="n">
        <v>38.27908050866937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16.14879586825901</v>
      </c>
      <c r="F478" t="n">
        <v>35.32901019613126</v>
      </c>
      <c r="G478" t="n">
        <v>-32.70880787501187</v>
      </c>
      <c r="H478" t="n">
        <v>-0.8220179319393783</v>
      </c>
      <c r="I478" t="n">
        <v>38.56476227991558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-2.739629349009098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36.72923115298708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-2.704517585193889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31.02332359649132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27.59240244152796</v>
      </c>
      <c r="J481" t="n">
        <v>37.85358149095597</v>
      </c>
      <c r="K481" t="n">
        <v>46.27761857467434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27.94050349168988</v>
      </c>
      <c r="G482" t="n">
        <v>-37.22320953724289</v>
      </c>
      <c r="H482" t="n">
        <v>-4.324224328925109</v>
      </c>
      <c r="I482" t="n">
        <v>20.33588019160202</v>
      </c>
      <c r="J482" t="n">
        <v>34.81660918734639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11.96287409348606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26.58229855287588</v>
      </c>
      <c r="G484" t="n">
        <v>-39.05500283827791</v>
      </c>
      <c r="H484" t="n">
        <v>-5.549703988572396</v>
      </c>
      <c r="I484" t="n">
        <v>10.3229658815037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16.23635782751314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13.56381586980411</v>
      </c>
      <c r="J486" t="n">
        <v>25.3754680524833</v>
      </c>
      <c r="K486" t="n">
        <v>43.90255484704453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11.47533109214698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-8.496158408253995</v>
      </c>
      <c r="E488" t="n">
        <v>8.452574219041221</v>
      </c>
      <c r="F488" t="n">
        <v>28.41438999857997</v>
      </c>
      <c r="G488" t="n">
        <v>-37.61466621733637</v>
      </c>
      <c r="H488" t="n">
        <v>-2.107443697064693</v>
      </c>
      <c r="I488" t="n">
        <v>21.50931805209337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19.2686632520952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-1.146819528728371</v>
      </c>
      <c r="I490" t="n">
        <v>22.8244726367328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5.387152958527563</v>
      </c>
      <c r="F491" t="n">
        <v>28.22234270264181</v>
      </c>
      <c r="G491" t="n">
        <v>-35.76658894824346</v>
      </c>
      <c r="H491" t="n">
        <v>-2.447714403766033</v>
      </c>
      <c r="I491" t="n">
        <v>22.58660335288969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20.04009694094155</v>
      </c>
      <c r="J492" t="n">
        <v>21.72077219395831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28.26949338548146</v>
      </c>
      <c r="G493" t="n">
        <v>-38.24968566880007</v>
      </c>
      <c r="H493" t="n">
        <v>-7.669483771712827</v>
      </c>
      <c r="I493" t="n">
        <v>19.95514838269352</v>
      </c>
      <c r="J493" t="n">
        <v>21.55500961345729</v>
      </c>
      <c r="K493" t="n">
        <v>47.02484099809987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17.59374099553339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10.49655302469798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7.315241471932077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-6.731043879828357</v>
      </c>
      <c r="I497" t="n">
        <v>2.452170309903301</v>
      </c>
      <c r="J497" t="n">
        <v>15.27446064068694</v>
      </c>
      <c r="K497" t="n">
        <v>26.73586478410077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-4.331009987670454</v>
      </c>
      <c r="E498" t="n">
        <v>-1.287227631453058</v>
      </c>
      <c r="F498" t="n">
        <v>26.72618525923998</v>
      </c>
      <c r="G498" t="n">
        <v>-40.99171806008831</v>
      </c>
      <c r="H498" t="n">
        <v>-5.960575315831673</v>
      </c>
      <c r="I498" t="n">
        <v>6.422577366657301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-6.454523747494944</v>
      </c>
      <c r="E499" t="n">
        <v>-0.9935521381646994</v>
      </c>
      <c r="F499" t="n">
        <v>25.68278076703121</v>
      </c>
      <c r="G499" t="n">
        <v>-40.77805624595803</v>
      </c>
      <c r="H499" t="n">
        <v>-3.03303623761787</v>
      </c>
      <c r="I499" t="n">
        <v>9.482693077180082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-5.685184554890609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11.01196437495322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0.5210894309771952</v>
      </c>
      <c r="F501" t="n">
        <v>26.15458840402758</v>
      </c>
      <c r="G501" t="n">
        <v>-39.58960788810953</v>
      </c>
      <c r="H501" t="n">
        <v>-3.619875424261154</v>
      </c>
      <c r="I501" t="n">
        <v>13.86837462398558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15.74462445579286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11.92720051296625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2.900354076462275</v>
      </c>
      <c r="F504" t="n">
        <v>20.65613022460873</v>
      </c>
      <c r="G504" t="n">
        <v>-41.35428107311003</v>
      </c>
      <c r="H504" t="n">
        <v>4.710309029551207</v>
      </c>
      <c r="I504" t="n">
        <v>8.292712120200886</v>
      </c>
      <c r="J504" t="n">
        <v>20.90990351018522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6.420645632934385</v>
      </c>
      <c r="J505" t="n">
        <v>18.48282040408506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-0.406242042452698</v>
      </c>
      <c r="F506" t="n">
        <v>20.86712946984253</v>
      </c>
      <c r="G506" t="n">
        <v>-42.33193119958447</v>
      </c>
      <c r="H506" t="n">
        <v>2.17895395487504</v>
      </c>
      <c r="I506" t="n">
        <v>5.50604880557124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2.701155449691117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13.93264549250606</v>
      </c>
      <c r="F508" t="n">
        <v>27.503862859329</v>
      </c>
      <c r="G508" t="n">
        <v>-41.43959657442065</v>
      </c>
      <c r="H508" t="n">
        <v>6.333893217653408</v>
      </c>
      <c r="I508" t="n">
        <v>1.779404314860344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0.1280114566603929</v>
      </c>
      <c r="J509" t="n">
        <v>22.84649654666611</v>
      </c>
      <c r="K509" t="n">
        <v>22.22945356252386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20.1245821501679</v>
      </c>
      <c r="F510" t="n">
        <v>23.06584947674924</v>
      </c>
      <c r="G510" t="n">
        <v>-32.87958418225598</v>
      </c>
      <c r="H510" t="n">
        <v>6.673244892424623</v>
      </c>
      <c r="I510" t="n">
        <v>8.1992103781247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-4.157320414000343</v>
      </c>
      <c r="C512" t="n">
        <v>7.665350930109294</v>
      </c>
      <c r="D512" t="n">
        <v>13.47487217043346</v>
      </c>
      <c r="E512" t="n">
        <v>19.45366410999749</v>
      </c>
      <c r="F512" t="n">
        <v>25.38827116962177</v>
      </c>
      <c r="G512" t="n">
        <v>-32.49959077695471</v>
      </c>
      <c r="H512" t="n">
        <v>7.735001282546961</v>
      </c>
      <c r="I512" t="n">
        <v>-0.2389795246124704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-10.80067820929165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20.77819516286403</v>
      </c>
      <c r="F514" t="n">
        <v>25.78597494137556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24.36057624119463</v>
      </c>
      <c r="G515" t="n">
        <v>-30.05565783466726</v>
      </c>
      <c r="H515" t="n">
        <v>4.853888080025981</v>
      </c>
      <c r="I515" t="n">
        <v>-3.701327178730995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-5.877622820600559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-5.991114680353615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20.37092607727886</v>
      </c>
      <c r="F518" t="n">
        <v>24.42299706454421</v>
      </c>
      <c r="G518" t="n">
        <v>-29.77911984454935</v>
      </c>
      <c r="H518" t="n">
        <v>8.513187152793545</v>
      </c>
      <c r="I518" t="n">
        <v>-10.45732139568126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-14.43542626475958</v>
      </c>
      <c r="J519" t="n">
        <v>14.31914529653626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20.99074219855355</v>
      </c>
      <c r="F520" t="n">
        <v>23.52163971023586</v>
      </c>
      <c r="G520" t="n">
        <v>-30.63040690458671</v>
      </c>
      <c r="H520" t="n">
        <v>8.561903463729358</v>
      </c>
      <c r="I520" t="n">
        <v>-17.53601469381421</v>
      </c>
      <c r="J520" t="n">
        <v>10.39536703518291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-15.10537192752358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26.74777190321049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-10.43067259063013</v>
      </c>
      <c r="J522" t="n">
        <v>1.242354799505119</v>
      </c>
      <c r="K522" t="n">
        <v>17.46285884801308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28.91931033244064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-9.182044374151365</v>
      </c>
      <c r="J523" t="n">
        <v>4.520880047266984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-7.618740602708629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-8.485482132600175</v>
      </c>
      <c r="J525" t="n">
        <v>-0.5250770247051229</v>
      </c>
      <c r="K525" t="n">
        <v>18.52006256691066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24.0063542525323</v>
      </c>
      <c r="G526" t="n">
        <v>-28.27916453502544</v>
      </c>
      <c r="H526" t="n">
        <v>13.42300648180943</v>
      </c>
      <c r="I526" t="n">
        <v>-6.941704197908882</v>
      </c>
      <c r="J526" t="n">
        <v>-2.594613061996731</v>
      </c>
      <c r="K526" t="n">
        <v>21.17474002635258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20.82622806930123</v>
      </c>
      <c r="F527" t="n">
        <v>21.53083030490443</v>
      </c>
      <c r="G527" t="n">
        <v>-29.34506543667794</v>
      </c>
      <c r="H527" t="n">
        <v>12.67486686290495</v>
      </c>
      <c r="I527" t="n">
        <v>-7.04325192900389</v>
      </c>
      <c r="J527" t="n">
        <v>-2.728553152092439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-8.137103730073447</v>
      </c>
      <c r="J528" t="n">
        <v>-4.061401878908288</v>
      </c>
      <c r="K528" t="n">
        <v>20.29975929583754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17.72954441296415</v>
      </c>
      <c r="G529" t="n">
        <v>-30.47919029537945</v>
      </c>
      <c r="H529" t="n">
        <v>11.73936481457851</v>
      </c>
      <c r="I529" t="n">
        <v>-8.019678469177782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17.20841698168481</v>
      </c>
      <c r="G530" t="n">
        <v>-30.24748222963617</v>
      </c>
      <c r="H530" t="n">
        <v>11.65938796815651</v>
      </c>
      <c r="I530" t="n">
        <v>-5.922015120147128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28.43727142801589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-9.213238644160725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14.63145843847691</v>
      </c>
      <c r="G532" t="n">
        <v>-32.78902128139335</v>
      </c>
      <c r="H532" t="n">
        <v>11.17741773528673</v>
      </c>
      <c r="I532" t="n">
        <v>-4.756671771825294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21.86956996400546</v>
      </c>
      <c r="F533" t="n">
        <v>15.80536928682483</v>
      </c>
      <c r="G533" t="n">
        <v>-31.90834335515627</v>
      </c>
      <c r="H533" t="n">
        <v>11.93171493235095</v>
      </c>
      <c r="I533" t="n">
        <v>-3.514836393603293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15.65418751953112</v>
      </c>
      <c r="G534" t="n">
        <v>-34.18577918126614</v>
      </c>
      <c r="H534" t="n">
        <v>13.38617414399592</v>
      </c>
      <c r="I534" t="n">
        <v>2.087910527874182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30.04213645488365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27.58951077353584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-1.190728450614631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-1.870905583171478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-1.702296921691315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19.91572941861606</v>
      </c>
      <c r="F540" t="n">
        <v>14.92220119132188</v>
      </c>
      <c r="G540" t="n">
        <v>-56.26938468966087</v>
      </c>
      <c r="H540" t="n">
        <v>12.92942884082691</v>
      </c>
      <c r="I540" t="n">
        <v>-5.181848414306012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19.89187706243569</v>
      </c>
      <c r="F541" t="n">
        <v>17.64554281734536</v>
      </c>
      <c r="G541" t="n">
        <v>-56.20013428626564</v>
      </c>
      <c r="H541" t="n">
        <v>14.14345557143846</v>
      </c>
      <c r="I541" t="n">
        <v>-6.080997653056586</v>
      </c>
      <c r="J541" t="n">
        <v>-6.696655544459973</v>
      </c>
      <c r="K541" t="n">
        <v>29.38576172233789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21.4285172185988</v>
      </c>
      <c r="F542" t="n">
        <v>18.65438746503516</v>
      </c>
      <c r="G542" t="n">
        <v>-55.55495701368556</v>
      </c>
      <c r="H542" t="n">
        <v>15.35770097529852</v>
      </c>
      <c r="I542" t="n">
        <v>-6.688974438355788</v>
      </c>
      <c r="J542" t="n">
        <v>-4.96613946598462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22.98872824072229</v>
      </c>
      <c r="G543" t="n">
        <v>-54.31393477516351</v>
      </c>
      <c r="H543" t="n">
        <v>17.63686639030635</v>
      </c>
      <c r="I543" t="n">
        <v>-1.616353619155753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22.7679389808753</v>
      </c>
      <c r="F544" t="n">
        <v>22.98338184541841</v>
      </c>
      <c r="G544" t="n">
        <v>-53.96834583820485</v>
      </c>
      <c r="H544" t="n">
        <v>17.82724270912986</v>
      </c>
      <c r="I544" t="n">
        <v>5.758325480046045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6.614360641679573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16.71634696384727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16.88869757145222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24.3046873674392</v>
      </c>
      <c r="G548" t="n">
        <v>-53.79855289036164</v>
      </c>
      <c r="H548" t="n">
        <v>22.72460580001319</v>
      </c>
      <c r="I548" t="n">
        <v>18.33201556541415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21.71125959779454</v>
      </c>
      <c r="J549" t="n">
        <v>6.655506260112753</v>
      </c>
      <c r="K549" t="n">
        <v>49.09374876044819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22.65211815161867</v>
      </c>
      <c r="I550" t="n">
        <v>11.94103382485263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9.186658246377988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26.28301834868636</v>
      </c>
      <c r="F553" t="n">
        <v>23.7366368501988</v>
      </c>
      <c r="G553" t="n">
        <v>-53.22776380873518</v>
      </c>
      <c r="H553" t="n">
        <v>20.23751306680783</v>
      </c>
      <c r="I553" t="n">
        <v>13.63753168240314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8.110156287336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2.109520890680061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1.409130482907184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20.1170427525242</v>
      </c>
      <c r="E557" t="n">
        <v>20.69768825927714</v>
      </c>
      <c r="F557" t="n">
        <v>21.79712079420855</v>
      </c>
      <c r="G557" t="n">
        <v>-55.52568309724444</v>
      </c>
      <c r="H557" t="n">
        <v>18.70431751980746</v>
      </c>
      <c r="I557" t="n">
        <v>-2.11646405767637</v>
      </c>
      <c r="J557" t="n">
        <v>-2.12742856813305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23.10025328677252</v>
      </c>
      <c r="E558" t="n">
        <v>19.88884790380783</v>
      </c>
      <c r="F558" t="n">
        <v>22.62517981573324</v>
      </c>
      <c r="G558" t="n">
        <v>-54.86064974089449</v>
      </c>
      <c r="H558" t="n">
        <v>20.83091459110264</v>
      </c>
      <c r="I558" t="n">
        <v>0.1383728366772141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5.87610096831177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7.098039064478523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24.80944495417188</v>
      </c>
      <c r="F561" t="n">
        <v>28.16131815795586</v>
      </c>
      <c r="G561" t="n">
        <v>-48.32486147346361</v>
      </c>
      <c r="H561" t="n">
        <v>23.02023741914036</v>
      </c>
      <c r="I561" t="n">
        <v>9.093282182954109</v>
      </c>
      <c r="J561" t="n">
        <v>6.10087930422063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27.14649361559405</v>
      </c>
      <c r="F562" t="n">
        <v>28.171687744336</v>
      </c>
      <c r="G562" t="n">
        <v>-46.07369742694946</v>
      </c>
      <c r="H562" t="n">
        <v>22.8870868700584</v>
      </c>
      <c r="I562" t="n">
        <v>11.24735171771611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30.91202247418279</v>
      </c>
      <c r="F563" t="n">
        <v>29.36384981179743</v>
      </c>
      <c r="G563" t="n">
        <v>-48.81607987935386</v>
      </c>
      <c r="H563" t="n">
        <v>25.27437085621553</v>
      </c>
      <c r="I563" t="n">
        <v>12.74382880643257</v>
      </c>
      <c r="J563" t="n">
        <v>9.120644583332904</v>
      </c>
      <c r="K563" t="n">
        <v>43.92737116688932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32.41198372306928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14.45486967442564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34.41696324484431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13.54469134024951</v>
      </c>
      <c r="J565" t="n">
        <v>10.02266708195978</v>
      </c>
      <c r="K565" t="n">
        <v>47.56325145075451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8.838842676902159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28.36080512035626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9.135748381993514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27.95036470185461</v>
      </c>
      <c r="F568" t="n">
        <v>32.7114185407376</v>
      </c>
      <c r="G568" t="n">
        <v>-42.72475876307637</v>
      </c>
      <c r="H568" t="n">
        <v>21.9600817966831</v>
      </c>
      <c r="I568" t="n">
        <v>6.04571264534135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5.855723402345769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28.87108987305489</v>
      </c>
      <c r="F570" t="n">
        <v>31.51688006842972</v>
      </c>
      <c r="G570" t="n">
        <v>-41.27704099100866</v>
      </c>
      <c r="H570" t="n">
        <v>18.52025227841405</v>
      </c>
      <c r="I570" t="n">
        <v>4.38262614100362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4.552545980989819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29.08130844468284</v>
      </c>
      <c r="I572" t="n">
        <v>0.9544145162977413</v>
      </c>
      <c r="J572" t="n">
        <v>-1.774445218953125</v>
      </c>
      <c r="K572" t="n">
        <v>26.88648067291903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32.30033420337129</v>
      </c>
      <c r="E573" t="n">
        <v>28.94201032474539</v>
      </c>
      <c r="F573" t="n">
        <v>24.79051242560399</v>
      </c>
      <c r="G573" t="n">
        <v>-43.31439807825129</v>
      </c>
      <c r="H573" t="n">
        <v>27.84664333374021</v>
      </c>
      <c r="I573" t="n">
        <v>0.9038505180954504</v>
      </c>
      <c r="J573" t="n">
        <v>-4.523305196255823</v>
      </c>
      <c r="K573" t="n">
        <v>29.90573063111817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28.2122691568345</v>
      </c>
      <c r="E574" t="n">
        <v>28.59906825396159</v>
      </c>
      <c r="F574" t="n">
        <v>25.8569178798814</v>
      </c>
      <c r="G574" t="n">
        <v>-44.84535321497471</v>
      </c>
      <c r="H574" t="n">
        <v>30.2327913443516</v>
      </c>
      <c r="I574" t="n">
        <v>-8.337060268080076</v>
      </c>
      <c r="J574" t="n">
        <v>-5.368136680010571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22.94149309623674</v>
      </c>
      <c r="G575" t="n">
        <v>-45.03829743826284</v>
      </c>
      <c r="H575" t="n">
        <v>33.62135775357287</v>
      </c>
      <c r="I575" t="n">
        <v>-14.46511998728978</v>
      </c>
      <c r="J575" t="n">
        <v>-4.54578487243591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30.93999254071587</v>
      </c>
      <c r="E576" t="n">
        <v>30.55582214926131</v>
      </c>
      <c r="F576" t="n">
        <v>27.92519241126381</v>
      </c>
      <c r="G576" t="n">
        <v>-46.26583625350538</v>
      </c>
      <c r="H576" t="n">
        <v>38.83436871642508</v>
      </c>
      <c r="I576" t="n">
        <v>-10.65407162608943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-2.329063999105563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1.524817411366608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-4.250594147235509</v>
      </c>
      <c r="J579" t="n">
        <v>1.294489558860445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3.624690121286034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1.147087067771158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1.510019030444631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-3.415276116278687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-8.618077080741326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42.69322315049202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-8.229884504275608</v>
      </c>
      <c r="J589" t="n">
        <v>-2.252079732287882</v>
      </c>
      <c r="K589" t="n">
        <v>38.17579145895051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-14.37677655623981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-17.2851920208819</v>
      </c>
      <c r="J591" t="n">
        <v>-0.4452773189179693</v>
      </c>
      <c r="K591" t="n">
        <v>37.2904880584489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-18.3380704777467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33.5132779847902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-15.4783179949378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-19.44064664779486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4.841220400080548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25.68629024218863</v>
      </c>
      <c r="F598" t="n">
        <v>30.18709288104484</v>
      </c>
      <c r="G598" t="n">
        <v>-43.66338467706951</v>
      </c>
      <c r="H598" t="n">
        <v>25.00152918859915</v>
      </c>
      <c r="I598" t="n">
        <v>-0.591225633399306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-8.717098358142328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-12.40333537596289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22.85359894666534</v>
      </c>
      <c r="F603" t="n">
        <v>27.26189906763647</v>
      </c>
      <c r="G603" t="n">
        <v>-42.06218194096864</v>
      </c>
      <c r="H603" t="n">
        <v>24.42006554249348</v>
      </c>
      <c r="I603" t="n">
        <v>-15.90741672346956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28.54561244096663</v>
      </c>
      <c r="G604" t="n">
        <v>-43.81836409758735</v>
      </c>
      <c r="H604" t="n">
        <v>24.46795841671141</v>
      </c>
      <c r="I604" t="n">
        <v>-19.21450542083372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24.65426608590824</v>
      </c>
      <c r="E605" t="n">
        <v>23.03211596200807</v>
      </c>
      <c r="F605" t="n">
        <v>30.18457233095486</v>
      </c>
      <c r="G605" t="n">
        <v>-43.45004573568625</v>
      </c>
      <c r="H605" t="n">
        <v>26.49535119427993</v>
      </c>
      <c r="I605" t="n">
        <v>-16.42324962786337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-15.66497273929914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-13.6446443397587</v>
      </c>
      <c r="J607" t="n">
        <v>-4.835646236797908</v>
      </c>
      <c r="K607" t="n">
        <v>23.16589204616215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30.20681325165418</v>
      </c>
      <c r="E608" t="n">
        <v>18.62102961442573</v>
      </c>
      <c r="F608" t="n">
        <v>24.31487306791933</v>
      </c>
      <c r="G608" t="n">
        <v>-45.08543128794087</v>
      </c>
      <c r="H608" t="n">
        <v>24.59784991450553</v>
      </c>
      <c r="I608" t="n">
        <v>-10.60654730720149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-9.194483590440516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-7.916846373651653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-8.030779797267485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-9.113687140116378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18.10989077113443</v>
      </c>
      <c r="I614" t="n">
        <v>-10.74977574417334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-14.08275981846947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-14.68489649696726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-17.61867182442001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-18.42037050202753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-16.22970888623089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-18.30726422217337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-19.45587106944582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-21.00403696600245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-20.38779992626156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-21.47608467668639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-20.39194411691773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18.51983546571157</v>
      </c>
      <c r="I627" t="n">
        <v>-21.07902268978059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-18.15464616904296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-18.50327706164564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-20.73303083595828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-23.09181591401666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-20.99680098592242</v>
      </c>
      <c r="J637" t="n">
        <v>-5.329437116076241</v>
      </c>
      <c r="K637" t="n">
        <v>7.100470228287126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-14.83792200422149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-11.46716816693633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-11.79494768066838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-13.02115362872445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-11.38714237667812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-11.47213452247053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-17.05174653607929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-18.96576448055842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-22.75614354762063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-24.00968030982288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14.79819555115338</v>
      </c>
      <c r="G655" t="n">
        <v>-46.93977987349415</v>
      </c>
      <c r="H655" t="n">
        <v>8.565817647006568</v>
      </c>
      <c r="I655" t="n">
        <v>-23.80267165503513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-26.16127141841421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-25.01030916789705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-26.39192870025594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7.119736313904967</v>
      </c>
      <c r="K663" t="n">
        <v>-3.022767755793854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-16.82292170687331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-13.32877156751937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-11.11637946296209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-13.69688942893676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-13.92694776512348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20.23900761731428</v>
      </c>
      <c r="I682" t="n">
        <v>-4.220379935032293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-9.98025203324694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-12.91410203961213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-13.37552967680388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-11.00184030590114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-7.207453218060344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-6.999427204381004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-6.874721912209258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-13.36754596683567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-17.02724913815261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-15.64770530025248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-16.7891847285177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-15.96425013185581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-15.41455068900532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-21.41514578904512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-22.26250612438024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2.81492990729022</v>
      </c>
      <c r="G723" t="n">
        <v>-16.46464127435079</v>
      </c>
      <c r="H723" t="n">
        <v>20.10000174134958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-30.32190168831046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-18.39052138840846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-19.96322120308704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-10.95264290476828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-12.44208209516138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-14.38938641545999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-17.97439532827242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-13.0899319869508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0.5864939999340901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-12.03580371601401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-12.22225680273743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-11.82735453296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8.278659769960516</v>
      </c>
      <c r="I758" t="n">
        <v>-3.095958363578399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8.376499500480627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4.652628711844953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4.872344584792421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16.81322897206094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14.28710407888123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18.84914902757644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13.64331807728691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7.447463007170141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7.649943970572015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-2.550099690875507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22.5645791341363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14.55360025179524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7.671622726748684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-11.80898251050988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17.87744989550626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19.14112295036017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21.97202937684326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12.64130528590288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9.567153417764217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9.01329089629581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9.580287076000671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3.123282937444061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6.774459912859854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-5.854239058591249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17.38017750381477</v>
      </c>
      <c r="C902" t="n">
        <v>2.439918440855116</v>
      </c>
      <c r="D902" t="n">
        <v>21.18891755796215</v>
      </c>
      <c r="E902" t="n">
        <v>-24.72608400278011</v>
      </c>
      <c r="F902" t="n">
        <v>0.6178935138402286</v>
      </c>
      <c r="G902" t="n">
        <v>30.45679486133242</v>
      </c>
      <c r="H902" t="n">
        <v>5.23355278013995</v>
      </c>
      <c r="I902" t="n">
        <v>-5.361459201465591</v>
      </c>
      <c r="J902" t="n">
        <v>31.17304813517943</v>
      </c>
      <c r="K902" t="n">
        <v>82.11638562267748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2026-08-27T23:11:53Z</dcterms:created>
  <dcterms:modified xmlns:dcterms="http://purl.org/dc/terms/" xmlns:xsi="http://www.w3.org/2001/XMLSchema-instance" xsi:type="dcterms:W3CDTF">2026-08-27T23:11:54Z</dcterms:modified>
</cp:coreProperties>
</file>