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109.8184585571289</v>
      </c>
      <c r="G2" t="n">
        <v>57.95503997802734</v>
      </c>
      <c r="H2" t="n">
        <v>107.9531478881836</v>
      </c>
      <c r="I2" t="n">
        <v>110.2713317871094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108.1920700073242</v>
      </c>
      <c r="G3" t="n">
        <v>58.51944351196289</v>
      </c>
      <c r="H3" t="n">
        <v>113.8648529052734</v>
      </c>
      <c r="I3" t="n">
        <v>113.9328842163086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108.6870422363281</v>
      </c>
      <c r="G4" t="n">
        <v>60.16137313842773</v>
      </c>
      <c r="H4" t="n">
        <v>113.0937805175781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60.16137313842773</v>
      </c>
      <c r="H5" t="n">
        <v>112.1513137817383</v>
      </c>
      <c r="I5" t="n">
        <v>116.245491027832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110.9852447509766</v>
      </c>
      <c r="G6" t="n">
        <v>60.80275726318359</v>
      </c>
      <c r="H6" t="n">
        <v>112.5368804931641</v>
      </c>
      <c r="I6" t="n">
        <v>121.063362121582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113.6369857788086</v>
      </c>
      <c r="G7" t="n">
        <v>61.41848373413086</v>
      </c>
      <c r="H7" t="n">
        <v>112.9652633666992</v>
      </c>
      <c r="I7" t="n">
        <v>122.0654602050781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60.85406112670898</v>
      </c>
      <c r="H8" t="n">
        <v>113.3507995605469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112.6823806762695</v>
      </c>
      <c r="G9" t="n">
        <v>61.13627624511719</v>
      </c>
      <c r="H9" t="n">
        <v>114.6787948608398</v>
      </c>
      <c r="I9" t="n">
        <v>127.1531066894531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116.5009155273438</v>
      </c>
      <c r="G10" t="n">
        <v>62.16247177124023</v>
      </c>
      <c r="H10" t="n">
        <v>115.6212539672852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63.26565933227539</v>
      </c>
      <c r="H11" t="n">
        <v>115.9639663696289</v>
      </c>
      <c r="I11" t="n">
        <v>124.1467742919922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115.7584075927734</v>
      </c>
      <c r="G12" t="n">
        <v>63.49655151367188</v>
      </c>
      <c r="H12" t="n">
        <v>117.034912109375</v>
      </c>
      <c r="I12" t="n">
        <v>127.8469085693359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63.59918212890625</v>
      </c>
      <c r="H13" t="n">
        <v>115.6640777587891</v>
      </c>
      <c r="I13" t="n">
        <v>126.3051681518555</v>
      </c>
      <c r="J13" t="n">
        <v>125.2680130004883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115.8998184204102</v>
      </c>
      <c r="G14" t="n">
        <v>64.18924713134766</v>
      </c>
      <c r="H14" t="n">
        <v>115.4927291870117</v>
      </c>
      <c r="I14" t="n">
        <v>131.2386474609375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160.4916534423828</v>
      </c>
      <c r="F15" t="n">
        <v>116.7130432128906</v>
      </c>
      <c r="G15" t="n">
        <v>64.39447021484375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62.44469451904297</v>
      </c>
      <c r="H16" t="n">
        <v>114.8929977416992</v>
      </c>
      <c r="I16" t="n">
        <v>126.150993347168</v>
      </c>
      <c r="J16" t="n">
        <v>131.3436431884766</v>
      </c>
      <c r="K16" t="n">
        <v>1122.262451171875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110.5256118774414</v>
      </c>
      <c r="G17" t="n">
        <v>61.75199127197266</v>
      </c>
      <c r="H17" t="n">
        <v>113.6078491210938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113.9552307128906</v>
      </c>
      <c r="G18" t="n">
        <v>62.3164176940918</v>
      </c>
      <c r="H18" t="n">
        <v>115.9211120605469</v>
      </c>
      <c r="I18" t="n">
        <v>127.3072967529297</v>
      </c>
      <c r="J18" t="n">
        <v>133.6335144042969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113.5309448242188</v>
      </c>
      <c r="G19" t="n">
        <v>62.95779418945312</v>
      </c>
      <c r="H19" t="n">
        <v>115.6640777587891</v>
      </c>
      <c r="I19" t="n">
        <v>127.7312545776367</v>
      </c>
      <c r="J19" t="n">
        <v>131.1910552978516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114.3087692260742</v>
      </c>
      <c r="G20" t="n">
        <v>63.67613220214844</v>
      </c>
      <c r="H20" t="n">
        <v>120.0764617919922</v>
      </c>
      <c r="I20" t="n">
        <v>130.1209259033203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113.0005874633789</v>
      </c>
      <c r="G21" t="n">
        <v>64.24055480957031</v>
      </c>
      <c r="H21" t="n">
        <v>121.7043380737305</v>
      </c>
      <c r="I21" t="n">
        <v>133.0501556396484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115.2987976074219</v>
      </c>
      <c r="G22" t="n">
        <v>62.47034454345703</v>
      </c>
      <c r="H22" t="n">
        <v>120.933219909668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115.8644866943359</v>
      </c>
      <c r="G23" t="n">
        <v>63.85573196411133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114.0612716674805</v>
      </c>
      <c r="G24" t="n">
        <v>63.95834732055664</v>
      </c>
      <c r="H24" t="n">
        <v>120.4923629760742</v>
      </c>
      <c r="I24" t="n">
        <v>129.1187896728516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63.70179748535156</v>
      </c>
      <c r="H25" t="n">
        <v>118.3320388793945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113.8137969970703</v>
      </c>
      <c r="G26" t="n">
        <v>63.06040954589844</v>
      </c>
      <c r="H26" t="n">
        <v>119.1697082519531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62.26511001586914</v>
      </c>
      <c r="H27" t="n">
        <v>119.0374374389648</v>
      </c>
      <c r="I27" t="n">
        <v>128.6948394775391</v>
      </c>
      <c r="J27" t="n">
        <v>128.2600860595703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119.2234039306641</v>
      </c>
      <c r="G28" t="n">
        <v>64.22829437255859</v>
      </c>
      <c r="H28" t="n">
        <v>119.0815505981445</v>
      </c>
      <c r="I28" t="n">
        <v>126.3822631835938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152.9732360839844</v>
      </c>
      <c r="F29" t="n">
        <v>118.83447265625</v>
      </c>
      <c r="G29" t="n">
        <v>63.64464950561523</v>
      </c>
      <c r="H29" t="n">
        <v>120.3159942626953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117.7384033203125</v>
      </c>
      <c r="G30" t="n">
        <v>64.75889587402344</v>
      </c>
      <c r="H30" t="n">
        <v>120.933219909668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114.3087692260742</v>
      </c>
      <c r="G31" t="n">
        <v>61.84062194824219</v>
      </c>
      <c r="H31" t="n">
        <v>116.8330535888672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115.7230606079102</v>
      </c>
      <c r="G32" t="n">
        <v>63.0079345703125</v>
      </c>
      <c r="H32" t="n">
        <v>119.3460693359375</v>
      </c>
      <c r="I32" t="n">
        <v>126.5364151000977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115.8644866943359</v>
      </c>
      <c r="G33" t="n">
        <v>64.46706390380859</v>
      </c>
      <c r="H33" t="n">
        <v>117.4502792358398</v>
      </c>
      <c r="I33" t="n">
        <v>129.9282073974609</v>
      </c>
      <c r="J33" t="n">
        <v>123.1944732666016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115.2987976074219</v>
      </c>
      <c r="G34" t="n">
        <v>64.41401672363281</v>
      </c>
      <c r="H34" t="n">
        <v>117.0534744262695</v>
      </c>
      <c r="I34" t="n">
        <v>132.3949584960938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118.3041000366211</v>
      </c>
      <c r="G35" t="n">
        <v>64.28135681152344</v>
      </c>
      <c r="H35" t="n">
        <v>116.7007904052734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117.5022888183594</v>
      </c>
      <c r="G36" t="n">
        <v>63.24670028686523</v>
      </c>
      <c r="H36" t="n">
        <v>116.3480758666992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116.5546951293945</v>
      </c>
      <c r="G37" t="n">
        <v>62.1324577331543</v>
      </c>
      <c r="H37" t="n">
        <v>116.4803466796875</v>
      </c>
      <c r="I37" t="n">
        <v>128.4923553466797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62.15897750854492</v>
      </c>
      <c r="H38" t="n">
        <v>114.8050079345703</v>
      </c>
      <c r="I38" t="n">
        <v>125.2206726074219</v>
      </c>
      <c r="J38" t="n">
        <v>124.2927169799805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109.3383865356445</v>
      </c>
      <c r="G39" t="n">
        <v>58.36524200439453</v>
      </c>
      <c r="H39" t="n">
        <v>109.6908111572266</v>
      </c>
      <c r="I39" t="n">
        <v>122.0268783569336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119.1423568725586</v>
      </c>
      <c r="G40" t="n">
        <v>59.61213684082031</v>
      </c>
      <c r="H40" t="n">
        <v>114.9372787475586</v>
      </c>
      <c r="I40" t="n">
        <v>124.2469253540039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61.01821517944336</v>
      </c>
      <c r="H41" t="n">
        <v>117.7147979736328</v>
      </c>
      <c r="I41" t="n">
        <v>125.1427612304688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141.5721893310547</v>
      </c>
      <c r="F42" t="n">
        <v>134.7048645019531</v>
      </c>
      <c r="G42" t="n">
        <v>59.55907440185547</v>
      </c>
      <c r="H42" t="n">
        <v>115.4663238525391</v>
      </c>
      <c r="I42" t="n">
        <v>126.9344100952148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137.7299041748047</v>
      </c>
      <c r="G43" t="n">
        <v>60.83250427246094</v>
      </c>
      <c r="H43" t="n">
        <v>116.4803466796875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60.08968353271484</v>
      </c>
      <c r="H44" t="n">
        <v>114.8050079345703</v>
      </c>
      <c r="I44" t="n">
        <v>128.7260894775391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137.5476531982422</v>
      </c>
      <c r="G45" t="n">
        <v>59.55907440185547</v>
      </c>
      <c r="H45" t="n">
        <v>114.6727447509766</v>
      </c>
      <c r="I45" t="n">
        <v>145.6299133300781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137.8756866455078</v>
      </c>
      <c r="G46" t="n">
        <v>62.10592651367188</v>
      </c>
      <c r="H46" t="n">
        <v>117.9352493286133</v>
      </c>
      <c r="I46" t="n">
        <v>139.5149078369141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62.05286407470703</v>
      </c>
      <c r="H47" t="n">
        <v>115.951301574707</v>
      </c>
      <c r="I47" t="n">
        <v>136.6327056884766</v>
      </c>
      <c r="J47" t="n">
        <v>130.5999755859375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64.17523956298828</v>
      </c>
      <c r="H48" t="n">
        <v>117.2298355102539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132.481689453125</v>
      </c>
      <c r="G49" t="n">
        <v>65.63435363769531</v>
      </c>
      <c r="H49" t="n">
        <v>116.3480758666992</v>
      </c>
      <c r="I49" t="n">
        <v>136.8663787841797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131.4611663818359</v>
      </c>
      <c r="G50" t="n">
        <v>64.09564971923828</v>
      </c>
      <c r="H50" t="n">
        <v>116.5244216918945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63.14057922363281</v>
      </c>
      <c r="H51" t="n">
        <v>115.5545043945312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64.70582580566406</v>
      </c>
      <c r="H52" t="n">
        <v>117.0534744262695</v>
      </c>
      <c r="I52" t="n">
        <v>130.3229675292969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64.38747406005859</v>
      </c>
      <c r="H53" t="n">
        <v>117.1857604980469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132.882568359375</v>
      </c>
      <c r="G54" t="n">
        <v>62.60997772216797</v>
      </c>
      <c r="H54" t="n">
        <v>117.1857604980469</v>
      </c>
      <c r="I54" t="n">
        <v>134.4126129150391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64.01605987548828</v>
      </c>
      <c r="H55" t="n">
        <v>117.1416625976562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133.4292602539062</v>
      </c>
      <c r="G56" t="n">
        <v>64.57318878173828</v>
      </c>
      <c r="H56" t="n">
        <v>117.6707153320312</v>
      </c>
      <c r="I56" t="n">
        <v>136.7885131835938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136.6000671386719</v>
      </c>
      <c r="G57" t="n">
        <v>63.98953247070312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63.03445434570312</v>
      </c>
      <c r="H58" t="n">
        <v>118.8170166015625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139.4064178466797</v>
      </c>
      <c r="G59" t="n">
        <v>63.64464950561523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135.5795593261719</v>
      </c>
      <c r="G60" t="n">
        <v>62.76917266845703</v>
      </c>
      <c r="H60" t="n">
        <v>118.4643020629883</v>
      </c>
      <c r="I60" t="n">
        <v>133.2052154541016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133.3198852539062</v>
      </c>
      <c r="G61" t="n">
        <v>62.18550872802734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63.11405563354492</v>
      </c>
      <c r="H62" t="n">
        <v>119.0374374389648</v>
      </c>
      <c r="I62" t="n">
        <v>127.6744232177734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135.6889190673828</v>
      </c>
      <c r="G63" t="n">
        <v>64.78543090820312</v>
      </c>
      <c r="H63" t="n">
        <v>126.0474472045898</v>
      </c>
      <c r="I63" t="n">
        <v>130.8292999267578</v>
      </c>
      <c r="J63" t="n">
        <v>141.2375183105469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136.8551788330078</v>
      </c>
      <c r="G64" t="n">
        <v>64.89154052734375</v>
      </c>
      <c r="H64" t="n">
        <v>127.2378234863281</v>
      </c>
      <c r="I64" t="n">
        <v>130.9072113037109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65.07723999023438</v>
      </c>
      <c r="H65" t="n">
        <v>131.4702758789062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66.88126373291016</v>
      </c>
      <c r="H66" t="n">
        <v>134.9091033935547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139.0419769287109</v>
      </c>
      <c r="G67" t="n">
        <v>65.55478668212891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141.8118438720703</v>
      </c>
      <c r="G68" t="n">
        <v>67.35879516601562</v>
      </c>
      <c r="H68" t="n">
        <v>134.0714416503906</v>
      </c>
      <c r="I68" t="n">
        <v>133.1272735595703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68.36692047119141</v>
      </c>
      <c r="H69" t="n">
        <v>134.9972991943359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135.5795593261719</v>
      </c>
      <c r="G70" t="n">
        <v>66.88126373291016</v>
      </c>
      <c r="H70" t="n">
        <v>134.556396484375</v>
      </c>
      <c r="I70" t="n">
        <v>131.5693359375</v>
      </c>
      <c r="J70" t="n">
        <v>146.2894897460938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67.86284637451172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67.96897888183594</v>
      </c>
      <c r="H72" t="n">
        <v>143.9030609130859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69.13629150390625</v>
      </c>
      <c r="H73" t="n">
        <v>141.6545867919922</v>
      </c>
      <c r="I73" t="n">
        <v>137.9958801269531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145.1284484863281</v>
      </c>
      <c r="G74" t="n">
        <v>70.78112030029297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71.65660095214844</v>
      </c>
      <c r="H75" t="n">
        <v>143.4621734619141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71.28518676757812</v>
      </c>
      <c r="H76" t="n">
        <v>141.4782104492188</v>
      </c>
      <c r="I76" t="n">
        <v>135.5421447753906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67.78327178955078</v>
      </c>
      <c r="H77" t="n">
        <v>137.6425628662109</v>
      </c>
      <c r="I77" t="n">
        <v>132.1535949707031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139.5157470703125</v>
      </c>
      <c r="G78" t="n">
        <v>68.47303771972656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136.6729431152344</v>
      </c>
      <c r="G79" t="n">
        <v>67.57103729248047</v>
      </c>
      <c r="H79" t="n">
        <v>137.2457580566406</v>
      </c>
      <c r="I79" t="n">
        <v>128.4144897460938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68.95057678222656</v>
      </c>
      <c r="H80" t="n">
        <v>140.8169250488281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133.2834777832031</v>
      </c>
      <c r="G81" t="n">
        <v>66.85472106933594</v>
      </c>
      <c r="H81" t="n">
        <v>137.7307434082031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136.7823181152344</v>
      </c>
      <c r="G82" t="n">
        <v>67.19961547851562</v>
      </c>
      <c r="H82" t="n">
        <v>138.8770294189453</v>
      </c>
      <c r="I82" t="n">
        <v>121.7931594848633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66.77515411376953</v>
      </c>
      <c r="H83" t="n">
        <v>139.8910369873047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66.69556427001953</v>
      </c>
      <c r="H84" t="n">
        <v>139.6705932617188</v>
      </c>
      <c r="I84" t="n">
        <v>128.4144897460938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136.6000671386719</v>
      </c>
      <c r="G85" t="n">
        <v>66.98738861083984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146.2484283447266</v>
      </c>
      <c r="F86" t="n">
        <v>133.4292602539062</v>
      </c>
      <c r="G86" t="n">
        <v>65.79355621337891</v>
      </c>
      <c r="H86" t="n">
        <v>140.1996765136719</v>
      </c>
      <c r="I86" t="n">
        <v>128.3365783691406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64.73235321044922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123.8074722290039</v>
      </c>
      <c r="G88" t="n">
        <v>63.90994644165039</v>
      </c>
      <c r="H88" t="n">
        <v>134.5123138427734</v>
      </c>
      <c r="I88" t="n">
        <v>123.5458984375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64.78543090820312</v>
      </c>
      <c r="H89" t="n">
        <v>130.9853057861328</v>
      </c>
      <c r="I89" t="n">
        <v>121.9100570678711</v>
      </c>
      <c r="J89" t="n">
        <v>148.0466918945312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122.9692306518555</v>
      </c>
      <c r="G90" t="n">
        <v>64.36095428466797</v>
      </c>
      <c r="H90" t="n">
        <v>127.1055450439453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125.1559982299805</v>
      </c>
      <c r="G91" t="n">
        <v>64.78543090820312</v>
      </c>
      <c r="H91" t="n">
        <v>130.7207794189453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134.5226440429688</v>
      </c>
      <c r="G92" t="n">
        <v>66.00578308105469</v>
      </c>
      <c r="H92" t="n">
        <v>132.7046966552734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135.2515716552734</v>
      </c>
      <c r="G93" t="n">
        <v>62.63652420043945</v>
      </c>
      <c r="H93" t="n">
        <v>130.9412231445312</v>
      </c>
      <c r="I93" t="n">
        <v>127.1291732788086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132.0807342529297</v>
      </c>
      <c r="G94" t="n">
        <v>62.21203994750977</v>
      </c>
      <c r="H94" t="n">
        <v>130.5003356933594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135.5431060791016</v>
      </c>
      <c r="G95" t="n">
        <v>62.05286407470703</v>
      </c>
      <c r="H95" t="n">
        <v>131.9111328125</v>
      </c>
      <c r="I95" t="n">
        <v>126.1164932250977</v>
      </c>
      <c r="J95" t="n">
        <v>143.7478332519531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134.3404083251953</v>
      </c>
      <c r="G96" t="n">
        <v>62.4508171081543</v>
      </c>
      <c r="H96" t="n">
        <v>132.3960876464844</v>
      </c>
      <c r="I96" t="n">
        <v>120.8194427490234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62.98141098022461</v>
      </c>
      <c r="H97" t="n">
        <v>129.5303955078125</v>
      </c>
      <c r="I97" t="n">
        <v>117.3530197143555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60.91209030151367</v>
      </c>
      <c r="H98" t="n">
        <v>134.6004943847656</v>
      </c>
      <c r="I98" t="n">
        <v>118.8720321655273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60.5937385559082</v>
      </c>
      <c r="H99" t="n">
        <v>135.9231109619141</v>
      </c>
      <c r="I99" t="n">
        <v>118.3267135620117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132.5545196533203</v>
      </c>
      <c r="G100" t="n">
        <v>60.56720733642578</v>
      </c>
      <c r="H100" t="n">
        <v>132.6606140136719</v>
      </c>
      <c r="I100" t="n">
        <v>112.0170135498047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61.60185623168945</v>
      </c>
      <c r="H101" t="n">
        <v>133.0573883056641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61.54880523681641</v>
      </c>
      <c r="H102" t="n">
        <v>137.5543975830078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142.9052429199219</v>
      </c>
      <c r="G103" t="n">
        <v>62.71611022949219</v>
      </c>
      <c r="H103" t="n">
        <v>138.2597961425781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62.42427825927734</v>
      </c>
      <c r="H104" t="n">
        <v>140.2437591552734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62.76917266845703</v>
      </c>
      <c r="H105" t="n">
        <v>136.6726379394531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142.0305786132812</v>
      </c>
      <c r="G106" t="n">
        <v>62.37122344970703</v>
      </c>
      <c r="H106" t="n">
        <v>136.8489685058594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143.9986419677734</v>
      </c>
      <c r="G107" t="n">
        <v>62.71611022949219</v>
      </c>
      <c r="H107" t="n">
        <v>138.6565856933594</v>
      </c>
      <c r="I107" t="n">
        <v>126.0775375366211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144.0715179443359</v>
      </c>
      <c r="G108" t="n">
        <v>62.60997772216797</v>
      </c>
      <c r="H108" t="n">
        <v>138.4802398681641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144.8733215332031</v>
      </c>
      <c r="G109" t="n">
        <v>62.76917266845703</v>
      </c>
      <c r="H109" t="n">
        <v>136.8048706054688</v>
      </c>
      <c r="I109" t="n">
        <v>128.9598083496094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62.21203994750977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139.2606353759766</v>
      </c>
      <c r="G111" t="n">
        <v>60.27537155151367</v>
      </c>
      <c r="H111" t="n">
        <v>131.2938995361328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58.49788284301758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129.9434204101562</v>
      </c>
      <c r="F113" t="n">
        <v>138.5317230224609</v>
      </c>
      <c r="G113" t="n">
        <v>57.94076156616211</v>
      </c>
      <c r="H113" t="n">
        <v>130.6325836181641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57.38364410400391</v>
      </c>
      <c r="H114" t="n">
        <v>126.0474472045898</v>
      </c>
      <c r="I114" t="n">
        <v>111.8222503662109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133.1376647949219</v>
      </c>
      <c r="G115" t="n">
        <v>55.28779983520508</v>
      </c>
      <c r="H115" t="n">
        <v>123.8430328369141</v>
      </c>
      <c r="I115" t="n">
        <v>110.1864166259766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122.5151290893555</v>
      </c>
      <c r="F116" t="n">
        <v>128.9099578857422</v>
      </c>
      <c r="G116" t="n">
        <v>54.67761993408203</v>
      </c>
      <c r="H116" t="n">
        <v>121.0214157104492</v>
      </c>
      <c r="I116" t="n">
        <v>104.6945953369141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134.7048645019531</v>
      </c>
      <c r="G117" t="n">
        <v>56.11022186279297</v>
      </c>
      <c r="H117" t="n">
        <v>123.4021759033203</v>
      </c>
      <c r="I117" t="n">
        <v>108.3558044433594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56.00410842895508</v>
      </c>
      <c r="H118" t="n">
        <v>121.3740997314453</v>
      </c>
      <c r="I118" t="n">
        <v>105.0451583862305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129.1286010742188</v>
      </c>
      <c r="G119" t="n">
        <v>56.93264007568359</v>
      </c>
      <c r="H119" t="n">
        <v>120.3600769042969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128.6912689208984</v>
      </c>
      <c r="G120" t="n">
        <v>57.56935882568359</v>
      </c>
      <c r="H120" t="n">
        <v>120.4482574462891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132.7003479003906</v>
      </c>
      <c r="G121" t="n">
        <v>58.12648010253906</v>
      </c>
      <c r="H121" t="n">
        <v>122.1235809326172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135.8711395263672</v>
      </c>
      <c r="G122" t="n">
        <v>57.46323013305664</v>
      </c>
      <c r="H122" t="n">
        <v>122.211799621582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137.5841369628906</v>
      </c>
      <c r="G123" t="n">
        <v>58.25912094116211</v>
      </c>
      <c r="H123" t="n">
        <v>124.9893188476562</v>
      </c>
      <c r="I123" t="n">
        <v>120.0794219970703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135.2880249023438</v>
      </c>
      <c r="G124" t="n">
        <v>59.09479904174805</v>
      </c>
      <c r="H124" t="n">
        <v>126.0033340454102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59.33358001708984</v>
      </c>
      <c r="H125" t="n">
        <v>124.019401550293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59.17440032958984</v>
      </c>
      <c r="H126" t="n">
        <v>124.6806945800781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58.57748031616211</v>
      </c>
      <c r="H127" t="n">
        <v>124.1957473754883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132.4452209472656</v>
      </c>
      <c r="G128" t="n">
        <v>57.78158950805664</v>
      </c>
      <c r="H128" t="n">
        <v>122.5204010009766</v>
      </c>
      <c r="I128" t="n">
        <v>94.21736907958984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135.5795593261719</v>
      </c>
      <c r="G129" t="n">
        <v>57.86118316650391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57.86118316650391</v>
      </c>
      <c r="H130" t="n">
        <v>126.7087478637695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57.74179840087891</v>
      </c>
      <c r="H131" t="n">
        <v>127.6787185668945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141.3380584716797</v>
      </c>
      <c r="G132" t="n">
        <v>56.22959899902344</v>
      </c>
      <c r="H132" t="n">
        <v>129.7067413330078</v>
      </c>
      <c r="I132" t="n">
        <v>96.67115020751953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141.0100402832031</v>
      </c>
      <c r="G133" t="n">
        <v>56.03063583374023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139.9531097412109</v>
      </c>
      <c r="G134" t="n">
        <v>56.30920028686523</v>
      </c>
      <c r="H134" t="n">
        <v>130.7648620605469</v>
      </c>
      <c r="I134" t="n">
        <v>99.04701232910156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140.9736175537109</v>
      </c>
      <c r="G135" t="n">
        <v>55.99083709716797</v>
      </c>
      <c r="H135" t="n">
        <v>132.0433654785156</v>
      </c>
      <c r="I135" t="n">
        <v>98.57965087890625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56.6275520324707</v>
      </c>
      <c r="H136" t="n">
        <v>132.0874786376953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57.3040657043457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144.2173461914062</v>
      </c>
      <c r="G138" t="n">
        <v>57.58261871337891</v>
      </c>
      <c r="H138" t="n">
        <v>132.7488098144531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57.74179840087891</v>
      </c>
      <c r="H139" t="n">
        <v>133.0133209228516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57.42344665527344</v>
      </c>
      <c r="H140" t="n">
        <v>131.3379974365234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57.38364410400391</v>
      </c>
      <c r="H141" t="n">
        <v>132.3520355224609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57.0255012512207</v>
      </c>
      <c r="H142" t="n">
        <v>132.2638092041016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148.2992553710938</v>
      </c>
      <c r="G143" t="n">
        <v>57.38364410400391</v>
      </c>
      <c r="H143" t="n">
        <v>131.9992980957031</v>
      </c>
      <c r="I143" t="n">
        <v>100.1765518188477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57.34384918212891</v>
      </c>
      <c r="H144" t="n">
        <v>132.5724639892578</v>
      </c>
      <c r="I144" t="n">
        <v>101.4618453979492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153.9848785400391</v>
      </c>
      <c r="G145" t="n">
        <v>58.06015014648438</v>
      </c>
      <c r="H145" t="n">
        <v>134.8650207519531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155.0782165527344</v>
      </c>
      <c r="G146" t="n">
        <v>56.58776092529297</v>
      </c>
      <c r="H146" t="n">
        <v>137.9952697753906</v>
      </c>
      <c r="I146" t="n">
        <v>107.8105010986328</v>
      </c>
      <c r="J146" t="n">
        <v>137.4091796875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57.26426315307617</v>
      </c>
      <c r="H147" t="n">
        <v>140.6846008300781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56.5081672668457</v>
      </c>
      <c r="H148" t="n">
        <v>140.7728118896484</v>
      </c>
      <c r="I148" t="n">
        <v>105.668327331543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56.66734313964844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151.9438781738281</v>
      </c>
      <c r="G150" t="n">
        <v>58.17953491210938</v>
      </c>
      <c r="H150" t="n">
        <v>137.2016906738281</v>
      </c>
      <c r="I150" t="n">
        <v>106.3304595947266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58.37850189208984</v>
      </c>
      <c r="H151" t="n">
        <v>140.5523529052734</v>
      </c>
      <c r="I151" t="n">
        <v>106.3304595947266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160.2536163330078</v>
      </c>
      <c r="G152" t="n">
        <v>57.70200729370117</v>
      </c>
      <c r="H152" t="n">
        <v>139.9682464599609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161.5468597412109</v>
      </c>
      <c r="G153" t="n">
        <v>58.40166473388672</v>
      </c>
      <c r="H153" t="n">
        <v>138.0810089111328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58.89556121826172</v>
      </c>
      <c r="H154" t="n">
        <v>142.4395751953125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142.6642608642578</v>
      </c>
      <c r="I155" t="n">
        <v>109.0179214477539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163.6530456542969</v>
      </c>
      <c r="G156" t="n">
        <v>60.37720108032227</v>
      </c>
      <c r="H156" t="n">
        <v>145.0906677246094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59.80101013183594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59.38943481445312</v>
      </c>
      <c r="H158" t="n">
        <v>141.7655792236328</v>
      </c>
      <c r="I158" t="n">
        <v>107.3486862182617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58.68978118896484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164.6876678466797</v>
      </c>
      <c r="G160" t="n">
        <v>58.48399353027344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58.07241439819336</v>
      </c>
      <c r="H161" t="n">
        <v>144.5065460205078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58.81324005126953</v>
      </c>
      <c r="H162" t="n">
        <v>142.7990264892578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59.18365097045898</v>
      </c>
      <c r="H163" t="n">
        <v>146.8430938720703</v>
      </c>
      <c r="I163" t="n">
        <v>108.9836044311523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170.4149627685547</v>
      </c>
      <c r="G164" t="n">
        <v>58.48399353027344</v>
      </c>
      <c r="H164" t="n">
        <v>144.6413116455078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58.85440444946289</v>
      </c>
      <c r="H165" t="n">
        <v>147.3822937011719</v>
      </c>
      <c r="I165" t="n">
        <v>110.5388259887695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58.56630325317383</v>
      </c>
      <c r="H166" t="n">
        <v>144.4166412353516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169.4542541503906</v>
      </c>
      <c r="G167" t="n">
        <v>58.68978118896484</v>
      </c>
      <c r="H167" t="n">
        <v>145.4052124023438</v>
      </c>
      <c r="I167" t="n">
        <v>105.8732452392578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58.40166473388672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58.19587707519531</v>
      </c>
      <c r="H169" t="n">
        <v>151.3813629150391</v>
      </c>
      <c r="I169" t="n">
        <v>105.3548355102539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58.7720832824707</v>
      </c>
      <c r="H170" t="n">
        <v>150.3479156494141</v>
      </c>
      <c r="I170" t="n">
        <v>105.6738433837891</v>
      </c>
      <c r="J170" t="n">
        <v>142.2126617431641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174.7381134033203</v>
      </c>
      <c r="G171" t="n">
        <v>60.13025665283203</v>
      </c>
      <c r="H171" t="n">
        <v>149.8985595703125</v>
      </c>
      <c r="I171" t="n">
        <v>105.1554565429688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59.71868896484375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171.0800476074219</v>
      </c>
      <c r="G173" t="n">
        <v>59.80101013183594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59.47175598144531</v>
      </c>
      <c r="H174" t="n">
        <v>150.4377593994141</v>
      </c>
      <c r="I174" t="n">
        <v>106.7903823852539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59.10134887695312</v>
      </c>
      <c r="H175" t="n">
        <v>154.8861999511719</v>
      </c>
      <c r="I175" t="n">
        <v>106.2321090698242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173.1123046875</v>
      </c>
      <c r="G176" t="n">
        <v>58.89556121826172</v>
      </c>
      <c r="H176" t="n">
        <v>157.3575439453125</v>
      </c>
      <c r="I176" t="n">
        <v>105.7536087036133</v>
      </c>
      <c r="J176" t="n">
        <v>150.5781097412109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57.33159637451172</v>
      </c>
      <c r="H178" t="n">
        <v>153.6730041503906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135.9774475097656</v>
      </c>
      <c r="F179" t="n">
        <v>169.8606719970703</v>
      </c>
      <c r="G179" t="n">
        <v>56.87886047363281</v>
      </c>
      <c r="H179" t="n">
        <v>154.4817962646484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171.1170196533203</v>
      </c>
      <c r="G180" t="n">
        <v>56.34382629394531</v>
      </c>
      <c r="H180" t="n">
        <v>151.5161590576172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167.7914428710938</v>
      </c>
      <c r="G181" t="n">
        <v>55.80878829956055</v>
      </c>
      <c r="H181" t="n">
        <v>151.5610961914062</v>
      </c>
      <c r="I181" t="n">
        <v>102.6033172607422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164.6876678466797</v>
      </c>
      <c r="G182" t="n">
        <v>55.52068710327148</v>
      </c>
      <c r="H182" t="n">
        <v>147.3373260498047</v>
      </c>
      <c r="I182" t="n">
        <v>102.5634536743164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54.3682975769043</v>
      </c>
      <c r="H183" t="n">
        <v>142.5294647216797</v>
      </c>
      <c r="I183" t="n">
        <v>98.45613098144531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54.94448852539062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155.7826385498047</v>
      </c>
      <c r="G185" t="n">
        <v>54.12135696411133</v>
      </c>
      <c r="H185" t="n">
        <v>141.9452972412109</v>
      </c>
      <c r="I185" t="n">
        <v>97.73833465576172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158.0735321044922</v>
      </c>
      <c r="G186" t="n">
        <v>54.24482727050781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156.8541564941406</v>
      </c>
      <c r="G187" t="n">
        <v>55.10911178588867</v>
      </c>
      <c r="H187" t="n">
        <v>143.4730529785156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164.9832458496094</v>
      </c>
      <c r="G189" t="n">
        <v>55.397216796875</v>
      </c>
      <c r="H189" t="n">
        <v>146.0791931152344</v>
      </c>
      <c r="I189" t="n">
        <v>106.7903823852539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172.5580596923828</v>
      </c>
      <c r="G190" t="n">
        <v>55.76762771606445</v>
      </c>
      <c r="H190" t="n">
        <v>146.3937377929688</v>
      </c>
      <c r="I190" t="n">
        <v>105.7934646606445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55.52068710327148</v>
      </c>
      <c r="H191" t="n">
        <v>147.6518859863281</v>
      </c>
      <c r="I191" t="n">
        <v>106.910041809082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169.8606719970703</v>
      </c>
      <c r="G192" t="n">
        <v>55.60300827026367</v>
      </c>
      <c r="H192" t="n">
        <v>147.3373260498047</v>
      </c>
      <c r="I192" t="n">
        <v>106.2719802856445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54.28597259521484</v>
      </c>
      <c r="H193" t="n">
        <v>144.7311859130859</v>
      </c>
      <c r="I193" t="n">
        <v>104.5572814941406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171.5234680175781</v>
      </c>
      <c r="G194" t="n">
        <v>55.35605621337891</v>
      </c>
      <c r="H194" t="n">
        <v>148.2809600830078</v>
      </c>
      <c r="I194" t="n">
        <v>104.7566757202148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173.3340148925781</v>
      </c>
      <c r="G195" t="n">
        <v>55.02680206298828</v>
      </c>
      <c r="H195" t="n">
        <v>148.0562744140625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125.4285202026367</v>
      </c>
      <c r="F196" t="n">
        <v>174.6642303466797</v>
      </c>
      <c r="G196" t="n">
        <v>54.57407760620117</v>
      </c>
      <c r="H196" t="n">
        <v>148.3708190917969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175.8836059570312</v>
      </c>
      <c r="G197" t="n">
        <v>54.3682975769043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178.6179046630859</v>
      </c>
      <c r="G198" t="n">
        <v>54.9033317565918</v>
      </c>
      <c r="H198" t="n">
        <v>150.0333709716797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176.0313873291016</v>
      </c>
      <c r="G199" t="n">
        <v>55.1502685546875</v>
      </c>
      <c r="H199" t="n">
        <v>147.4272308349609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178.1006164550781</v>
      </c>
      <c r="G200" t="n">
        <v>55.84994506835938</v>
      </c>
      <c r="H200" t="n">
        <v>150.0333709716797</v>
      </c>
      <c r="I200" t="n">
        <v>103.3609771728516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176.4008941650391</v>
      </c>
      <c r="G201" t="n">
        <v>55.56184768676758</v>
      </c>
      <c r="H201" t="n">
        <v>148.3258972167969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177.7310943603516</v>
      </c>
      <c r="G202" t="n">
        <v>56.01457595825195</v>
      </c>
      <c r="H202" t="n">
        <v>150.0333709716797</v>
      </c>
      <c r="I202" t="n">
        <v>105.9131088256836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177.3246765136719</v>
      </c>
      <c r="G203" t="n">
        <v>55.89110565185547</v>
      </c>
      <c r="H203" t="n">
        <v>152.1902008056641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56.22035598754883</v>
      </c>
      <c r="H204" t="n">
        <v>153.3584594726562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56.34382629394531</v>
      </c>
      <c r="H205" t="n">
        <v>156.4139099121094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56.17919540405273</v>
      </c>
      <c r="H206" t="n">
        <v>155.5602111816406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181.5369720458984</v>
      </c>
      <c r="G207" t="n">
        <v>56.38498306274414</v>
      </c>
      <c r="H207" t="n">
        <v>163.3786468505859</v>
      </c>
      <c r="I207" t="n">
        <v>107.7873382568359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181.6478271484375</v>
      </c>
      <c r="G208" t="n">
        <v>56.4672966003418</v>
      </c>
      <c r="H208" t="n">
        <v>162.6147613525391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56.54961013793945</v>
      </c>
      <c r="H209" t="n">
        <v>160.0984802246094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181.8326110839844</v>
      </c>
      <c r="G210" t="n">
        <v>56.38498306274414</v>
      </c>
      <c r="H210" t="n">
        <v>159.0200958251953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184.4191436767578</v>
      </c>
      <c r="G211" t="n">
        <v>57.70200729370117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155.8297882080078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57.29043197631836</v>
      </c>
      <c r="H213" t="n">
        <v>154.6615295410156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57.41390228271484</v>
      </c>
      <c r="H214" t="n">
        <v>154.0774230957031</v>
      </c>
      <c r="I214" t="n">
        <v>112.014289855957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57.16695785522461</v>
      </c>
      <c r="H215" t="n">
        <v>154.0774230957031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57.29043197631836</v>
      </c>
      <c r="H216" t="n">
        <v>154.6615295410156</v>
      </c>
      <c r="I216" t="n">
        <v>113.5296020507812</v>
      </c>
      <c r="J216" t="n">
        <v>140.1632080078125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184.8066864013672</v>
      </c>
      <c r="G217" t="n">
        <v>57.04349517822266</v>
      </c>
      <c r="H217" t="n">
        <v>152.7294006347656</v>
      </c>
      <c r="I217" t="n">
        <v>113.9682159423828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182.8397674560547</v>
      </c>
      <c r="G218" t="n">
        <v>56.87886047363281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57.0023307800293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57.66084671020508</v>
      </c>
      <c r="H220" t="n">
        <v>147.7417144775391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180.2435302734375</v>
      </c>
      <c r="G221" t="n">
        <v>57.61968612670898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57.53737258911133</v>
      </c>
      <c r="H222" t="n">
        <v>151.0219116210938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179.7714691162109</v>
      </c>
      <c r="G223" t="n">
        <v>59.30712509155273</v>
      </c>
      <c r="H223" t="n">
        <v>152.3249816894531</v>
      </c>
      <c r="I223" t="n">
        <v>116.7775650024414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182.0530395507812</v>
      </c>
      <c r="G224" t="n">
        <v>60.37720108032227</v>
      </c>
      <c r="H224" t="n">
        <v>152.5496368408203</v>
      </c>
      <c r="I224" t="n">
        <v>117.6987457275391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62.72314071655273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178.7487335205078</v>
      </c>
      <c r="G226" t="n">
        <v>61.98232650756836</v>
      </c>
      <c r="H226" t="n">
        <v>152.9091339111328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178.7880706787109</v>
      </c>
      <c r="G227" t="n">
        <v>63.09355163574219</v>
      </c>
      <c r="H227" t="n">
        <v>154.7514038085938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62.72314071655273</v>
      </c>
      <c r="H228" t="n">
        <v>154.7514038085938</v>
      </c>
      <c r="I228" t="n">
        <v>117.280029296875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143.6417083740234</v>
      </c>
      <c r="F229" t="n">
        <v>178.2767028808594</v>
      </c>
      <c r="G229" t="n">
        <v>63.38166427612305</v>
      </c>
      <c r="H229" t="n">
        <v>154.7064666748047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63.42281723022461</v>
      </c>
      <c r="H230" t="n">
        <v>157.4024658203125</v>
      </c>
      <c r="I230" t="n">
        <v>120.3784484863281</v>
      </c>
      <c r="J230" t="n">
        <v>143.9917449951172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62.39389801025391</v>
      </c>
      <c r="H231" t="n">
        <v>157.4474029541016</v>
      </c>
      <c r="I231" t="n">
        <v>119.2898254394531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63.13471603393555</v>
      </c>
      <c r="H232" t="n">
        <v>154.4368591308594</v>
      </c>
      <c r="I232" t="n">
        <v>117.7824783325195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181.2662963867188</v>
      </c>
      <c r="G233" t="n">
        <v>63.17587280273438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180.0468444824219</v>
      </c>
      <c r="G234" t="n">
        <v>63.38166427612305</v>
      </c>
      <c r="H234" t="n">
        <v>152.3249816894531</v>
      </c>
      <c r="I234" t="n">
        <v>117.824333190918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182.8397674560547</v>
      </c>
      <c r="G235" t="n">
        <v>64.94563293457031</v>
      </c>
      <c r="H235" t="n">
        <v>151.7857818603516</v>
      </c>
      <c r="I235" t="n">
        <v>119.2060623168945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182.1710968017578</v>
      </c>
      <c r="G236" t="n">
        <v>63.99901580810547</v>
      </c>
      <c r="H236" t="n">
        <v>152.0553741455078</v>
      </c>
      <c r="I236" t="n">
        <v>120.8808975219727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64.32826995849609</v>
      </c>
      <c r="H237" t="n">
        <v>154.2122344970703</v>
      </c>
      <c r="I237" t="n">
        <v>123.6025085449219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64.28711700439453</v>
      </c>
      <c r="H238" t="n">
        <v>154.6615295410156</v>
      </c>
      <c r="I238" t="n">
        <v>123.4768829345703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176.7425079345703</v>
      </c>
      <c r="G239" t="n">
        <v>63.34049224853516</v>
      </c>
      <c r="H239" t="n">
        <v>152.5946044921875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64.16364288330078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64.04017639160156</v>
      </c>
      <c r="H241" t="n">
        <v>152.5496368408203</v>
      </c>
      <c r="I241" t="n">
        <v>122.1370620727539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62.88777542114258</v>
      </c>
      <c r="H242" t="n">
        <v>150.9320373535156</v>
      </c>
      <c r="I242" t="n">
        <v>120.1691284179688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61.81770324707031</v>
      </c>
      <c r="H243" t="n">
        <v>149.0897674560547</v>
      </c>
      <c r="I243" t="n">
        <v>119.122314453125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60.089111328125</v>
      </c>
      <c r="H244" t="n">
        <v>146.4835968017578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61.24150085449219</v>
      </c>
      <c r="H245" t="n">
        <v>148.8650970458984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174.0675811767578</v>
      </c>
      <c r="G246" t="n">
        <v>61.81770324707031</v>
      </c>
      <c r="H246" t="n">
        <v>148.4606781005859</v>
      </c>
      <c r="I246" t="n">
        <v>121.2577590942383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61.57076644897461</v>
      </c>
      <c r="H247" t="n">
        <v>149.0448150634766</v>
      </c>
      <c r="I247" t="n">
        <v>120.5040740966797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61.52960205078125</v>
      </c>
      <c r="H248" t="n">
        <v>149.8536224365234</v>
      </c>
      <c r="I248" t="n">
        <v>121.1321411132812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62.9700927734375</v>
      </c>
      <c r="H249" t="n">
        <v>149.5840301513672</v>
      </c>
      <c r="I249" t="n">
        <v>122.8907089233398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176.8211975097656</v>
      </c>
      <c r="G250" t="n">
        <v>64.20479583740234</v>
      </c>
      <c r="H250" t="n">
        <v>150.9769897460938</v>
      </c>
      <c r="I250" t="n">
        <v>125.989128112793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176.3097839355469</v>
      </c>
      <c r="G251" t="n">
        <v>64.61635589599609</v>
      </c>
      <c r="H251" t="n">
        <v>150.6175231933594</v>
      </c>
      <c r="I251" t="n">
        <v>125.2354583740234</v>
      </c>
      <c r="J251" t="n">
        <v>139.9037017822266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64.28711700439453</v>
      </c>
      <c r="H252" t="n">
        <v>149.7188415527344</v>
      </c>
      <c r="I252" t="n">
        <v>122.4720077514648</v>
      </c>
      <c r="J252" t="n">
        <v>136.9511260986328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122.6813659667969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168.5603637695312</v>
      </c>
      <c r="G254" t="n">
        <v>65.89223480224609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65.93338012695312</v>
      </c>
      <c r="H255" t="n">
        <v>153.1337890625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150.9320373535156</v>
      </c>
      <c r="I256" t="n">
        <v>125.0680160522461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68.77322387695312</v>
      </c>
      <c r="H257" t="n">
        <v>149.2245635986328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67.1680908203125</v>
      </c>
      <c r="H258" t="n">
        <v>149.1346893310547</v>
      </c>
      <c r="I258" t="n">
        <v>122.3882369995117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67.74429321289062</v>
      </c>
      <c r="H259" t="n">
        <v>150.7972412109375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168.1669921875</v>
      </c>
      <c r="G260" t="n">
        <v>67.70314025878906</v>
      </c>
      <c r="H260" t="n">
        <v>149.1346893310547</v>
      </c>
      <c r="I260" t="n">
        <v>123.6025085449219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67.1680908203125</v>
      </c>
      <c r="H261" t="n">
        <v>150.7073669433594</v>
      </c>
      <c r="I261" t="n">
        <v>123.811882019043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170.6059112548828</v>
      </c>
      <c r="G262" t="n">
        <v>67.62081909179688</v>
      </c>
      <c r="H262" t="n">
        <v>152.2800598144531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176.1918182373047</v>
      </c>
      <c r="G263" t="n">
        <v>68.52626800537109</v>
      </c>
      <c r="H263" t="n">
        <v>151.6060485839844</v>
      </c>
      <c r="I263" t="n">
        <v>127.0777816772461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68.23818206787109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181.0302734375</v>
      </c>
      <c r="G265" t="n">
        <v>68.69089508056641</v>
      </c>
      <c r="H265" t="n">
        <v>149.9434967041016</v>
      </c>
      <c r="I265" t="n">
        <v>127.5802307128906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146.9474029541016</v>
      </c>
      <c r="F266" t="n">
        <v>179.0634307861328</v>
      </c>
      <c r="G266" t="n">
        <v>68.44396209716797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67.90892791748047</v>
      </c>
      <c r="H267" t="n">
        <v>149.0897674560547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66.67420959472656</v>
      </c>
      <c r="H268" t="n">
        <v>149.4492340087891</v>
      </c>
      <c r="I268" t="n">
        <v>123.6443557739258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67.29157257080078</v>
      </c>
      <c r="H269" t="n">
        <v>151.7408447265625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67.29157257080078</v>
      </c>
      <c r="H270" t="n">
        <v>153.8077697753906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173.5955657958984</v>
      </c>
      <c r="G271" t="n">
        <v>65.68643951416016</v>
      </c>
      <c r="H271" t="n">
        <v>152.7743377685547</v>
      </c>
      <c r="I271" t="n">
        <v>120.7971496582031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171.2352600097656</v>
      </c>
      <c r="G272" t="n">
        <v>64.65753173828125</v>
      </c>
      <c r="H272" t="n">
        <v>149.9884338378906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64.57521820068359</v>
      </c>
      <c r="H273" t="n">
        <v>152.6626892089844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172.7694702148438</v>
      </c>
      <c r="G274" t="n">
        <v>65.23371887207031</v>
      </c>
      <c r="H274" t="n">
        <v>153.1237487792969</v>
      </c>
      <c r="I274" t="n">
        <v>120.1691284179688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172.8481140136719</v>
      </c>
      <c r="G275" t="n">
        <v>65.06909942626953</v>
      </c>
      <c r="H275" t="n">
        <v>152.3860473632812</v>
      </c>
      <c r="I275" t="n">
        <v>121.1321411132812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173.6944122314453</v>
      </c>
      <c r="G276" t="n">
        <v>65.23371887207031</v>
      </c>
      <c r="H276" t="n">
        <v>152.6165924072266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65.52182006835938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170.4703826904297</v>
      </c>
      <c r="G278" t="n">
        <v>65.68643951416016</v>
      </c>
      <c r="H278" t="n">
        <v>152.155517578125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65.43949890136719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65.15141296386719</v>
      </c>
      <c r="H280" t="n">
        <v>153.1237487792969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171.5988006591797</v>
      </c>
      <c r="G281" t="n">
        <v>65.43949890136719</v>
      </c>
      <c r="H281" t="n">
        <v>152.8932189941406</v>
      </c>
      <c r="I281" t="n">
        <v>123.5187835693359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65.68643951416016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66.30379486083984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175.9512481689453</v>
      </c>
      <c r="G284" t="n">
        <v>65.48066711425781</v>
      </c>
      <c r="H284" t="n">
        <v>154.8297424316406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136.1248321533203</v>
      </c>
      <c r="F285" t="n">
        <v>172.5257415771484</v>
      </c>
      <c r="G285" t="n">
        <v>65.19255828857422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170.7524871826172</v>
      </c>
      <c r="G286" t="n">
        <v>63.62860107421875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63.54628372192383</v>
      </c>
      <c r="H287" t="n">
        <v>156.3974151611328</v>
      </c>
      <c r="I287" t="n">
        <v>129.5062866210938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174.9437408447266</v>
      </c>
      <c r="G288" t="n">
        <v>63.66975021362305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174.8631286621094</v>
      </c>
      <c r="G289" t="n">
        <v>63.25818252563477</v>
      </c>
      <c r="H289" t="n">
        <v>158.9794006347656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173.6138153076172</v>
      </c>
      <c r="G290" t="n">
        <v>62.59967422485352</v>
      </c>
      <c r="H290" t="n">
        <v>157.2273559570312</v>
      </c>
      <c r="I290" t="n">
        <v>130.7098083496094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63.34049224853516</v>
      </c>
      <c r="H291" t="n">
        <v>158.8411254882812</v>
      </c>
      <c r="I291" t="n">
        <v>133.0738525390625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64.12248229980469</v>
      </c>
      <c r="H292" t="n">
        <v>157.5039825439453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135.3457794189453</v>
      </c>
      <c r="F293" t="n">
        <v>179.6991882324219</v>
      </c>
      <c r="G293" t="n">
        <v>64.36942291259766</v>
      </c>
      <c r="H293" t="n">
        <v>159.1638641357422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181.2709197998047</v>
      </c>
      <c r="G294" t="n">
        <v>65.23371887207031</v>
      </c>
      <c r="H294" t="n">
        <v>163.0368957519531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65.19255828857422</v>
      </c>
      <c r="H295" t="n">
        <v>164.9273223876953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64.78099822998047</v>
      </c>
      <c r="H296" t="n">
        <v>165.4806518554688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180.8275909423828</v>
      </c>
      <c r="G297" t="n">
        <v>64.94563293457031</v>
      </c>
      <c r="H297" t="n">
        <v>166.6794281005859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64.04017639160156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178.1677551269531</v>
      </c>
      <c r="G299" t="n">
        <v>63.95785140991211</v>
      </c>
      <c r="H299" t="n">
        <v>164.0512542724609</v>
      </c>
      <c r="I299" t="n">
        <v>131.7843780517578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64.69868469238281</v>
      </c>
      <c r="H300" t="n">
        <v>164.3279266357422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65.76876831054688</v>
      </c>
      <c r="H301" t="n">
        <v>165.6189575195312</v>
      </c>
      <c r="I301" t="n">
        <v>130.8387603759766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178.6513366699219</v>
      </c>
      <c r="G302" t="n">
        <v>65.27487945556641</v>
      </c>
      <c r="H302" t="n">
        <v>163.1752471923828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163.3135528564453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65.52182006835938</v>
      </c>
      <c r="H305" t="n">
        <v>160.7776489257812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171.9615020751953</v>
      </c>
      <c r="G306" t="n">
        <v>65.02793884277344</v>
      </c>
      <c r="H306" t="n">
        <v>161.0081634521484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168.0120849609375</v>
      </c>
      <c r="G307" t="n">
        <v>64.53406524658203</v>
      </c>
      <c r="H307" t="n">
        <v>159.2560729980469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63.46396636962891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168.3747863769531</v>
      </c>
      <c r="G309" t="n">
        <v>63.29934310913086</v>
      </c>
      <c r="H309" t="n">
        <v>158.610595703125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171.6391296386719</v>
      </c>
      <c r="G310" t="n">
        <v>63.29934310913086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172.2033081054688</v>
      </c>
      <c r="G311" t="n">
        <v>64.12248229980469</v>
      </c>
      <c r="H311" t="n">
        <v>161.46923828125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177.4423828125</v>
      </c>
      <c r="G312" t="n">
        <v>63.79323196411133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63.50513076782227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178.6916961669922</v>
      </c>
      <c r="G314" t="n">
        <v>63.95785140991211</v>
      </c>
      <c r="H314" t="n">
        <v>161.5614471435547</v>
      </c>
      <c r="I314" t="n">
        <v>129.4632873535156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178.9738006591797</v>
      </c>
      <c r="G315" t="n">
        <v>64.04017639160156</v>
      </c>
      <c r="H315" t="n">
        <v>163.774658203125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64.12248229980469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183.5277099609375</v>
      </c>
      <c r="G317" t="n">
        <v>64.20479583740234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181.7544860839844</v>
      </c>
      <c r="G318" t="n">
        <v>63.54628372192383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141.3676452636719</v>
      </c>
      <c r="F319" t="n">
        <v>185.0591430664062</v>
      </c>
      <c r="G319" t="n">
        <v>63.58744812011719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187.1547393798828</v>
      </c>
      <c r="G320" t="n">
        <v>64.20479583740234</v>
      </c>
      <c r="H320" t="n">
        <v>156.8584899902344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185.7039031982422</v>
      </c>
      <c r="G321" t="n">
        <v>64.65753173828125</v>
      </c>
      <c r="H321" t="n">
        <v>154.0920257568359</v>
      </c>
      <c r="I321" t="n">
        <v>137.6300048828125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64.36942291259766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64.41058349609375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64.41058349609375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64.57521820068359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185.1800231933594</v>
      </c>
      <c r="G326" t="n">
        <v>64.57521820068359</v>
      </c>
      <c r="H326" t="n">
        <v>156.6279602050781</v>
      </c>
      <c r="I326" t="n">
        <v>138.5326232910156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186.7920074462891</v>
      </c>
      <c r="G327" t="n">
        <v>66.22148132324219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187.8801879882812</v>
      </c>
      <c r="G328" t="n">
        <v>67.00347137451172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67.62081909179688</v>
      </c>
      <c r="H329" t="n">
        <v>161.9303283691406</v>
      </c>
      <c r="I329" t="n">
        <v>141.1975250244141</v>
      </c>
      <c r="J329" t="n">
        <v>159.4789581298828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68.07354736328125</v>
      </c>
      <c r="H330" t="n">
        <v>162.6219482421875</v>
      </c>
      <c r="I330" t="n">
        <v>138.5326232910156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155.1169891357422</v>
      </c>
      <c r="F331" t="n">
        <v>191.3862609863281</v>
      </c>
      <c r="G331" t="n">
        <v>68.56743621826172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68.15586090087891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187.6786346435547</v>
      </c>
      <c r="G333" t="n">
        <v>68.52626800537109</v>
      </c>
      <c r="H333" t="n">
        <v>163.2674560546875</v>
      </c>
      <c r="I333" t="n">
        <v>141.8422698974609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69.14361572265625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190.6608581542969</v>
      </c>
      <c r="G335" t="n">
        <v>69.34941101074219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190.3384552001953</v>
      </c>
      <c r="G336" t="n">
        <v>69.10247039794922</v>
      </c>
      <c r="H336" t="n">
        <v>165.5728149414062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189.4518737792969</v>
      </c>
      <c r="G337" t="n">
        <v>68.77322387695312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69.30824279785156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71.61304473876953</v>
      </c>
      <c r="H339" t="n">
        <v>163.6362915039062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193.1192169189453</v>
      </c>
      <c r="G341" t="n">
        <v>70.78990936279297</v>
      </c>
      <c r="H341" t="n">
        <v>161.46923828125</v>
      </c>
      <c r="I341" t="n">
        <v>143.0028381347656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193.3609771728516</v>
      </c>
      <c r="G342" t="n">
        <v>70.83106994628906</v>
      </c>
      <c r="H342" t="n">
        <v>159.8093872070312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192.3938140869141</v>
      </c>
      <c r="G343" t="n">
        <v>71.73651123046875</v>
      </c>
      <c r="H343" t="n">
        <v>160.5471038818359</v>
      </c>
      <c r="I343" t="n">
        <v>142.3580627441406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192.8773803710938</v>
      </c>
      <c r="G344" t="n">
        <v>73.25931549072266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161.3309173583984</v>
      </c>
      <c r="I345" t="n">
        <v>142.9168243408203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193.4819030761719</v>
      </c>
      <c r="G346" t="n">
        <v>73.38279724121094</v>
      </c>
      <c r="H346" t="n">
        <v>160.9159545898438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74.24708557128906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74.12361907958984</v>
      </c>
      <c r="H348" t="n">
        <v>162.5758209228516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74.32939910888672</v>
      </c>
      <c r="H349" t="n">
        <v>163.0368957519531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194.4490814208984</v>
      </c>
      <c r="G350" t="n">
        <v>74.08245086669922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185.6636505126953</v>
      </c>
      <c r="G351" t="n">
        <v>74.49403381347656</v>
      </c>
      <c r="H351" t="n">
        <v>160.8237152099609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73.91783142089844</v>
      </c>
      <c r="H352" t="n">
        <v>160.9620819091797</v>
      </c>
      <c r="I352" t="n">
        <v>132.9878234863281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185.1397094726562</v>
      </c>
      <c r="G353" t="n">
        <v>73.46510314941406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183.6082916259766</v>
      </c>
      <c r="G354" t="n">
        <v>73.58857727050781</v>
      </c>
      <c r="H354" t="n">
        <v>161.7458953857422</v>
      </c>
      <c r="I354" t="n">
        <v>132.0852203369141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74.78212738037109</v>
      </c>
      <c r="H355" t="n">
        <v>163.5440979003906</v>
      </c>
      <c r="I355" t="n">
        <v>132.2571716308594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74.12361907958984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183.4873962402344</v>
      </c>
      <c r="G357" t="n">
        <v>74.32939910888672</v>
      </c>
      <c r="H357" t="n">
        <v>168.5698394775391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184.5755310058594</v>
      </c>
      <c r="G358" t="n">
        <v>75.60525512695312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75.64642333984375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184.5352172851562</v>
      </c>
      <c r="G360" t="n">
        <v>76.67533874511719</v>
      </c>
      <c r="H360" t="n">
        <v>172.6273040771484</v>
      </c>
      <c r="I360" t="n">
        <v>135.6957702636719</v>
      </c>
      <c r="J360" t="n">
        <v>163.7299499511719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184.2530975341797</v>
      </c>
      <c r="G361" t="n">
        <v>76.46956634521484</v>
      </c>
      <c r="H361" t="n">
        <v>172.1662445068359</v>
      </c>
      <c r="I361" t="n">
        <v>135.5238342285156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75.85221099853516</v>
      </c>
      <c r="H362" t="n">
        <v>173.5494842529297</v>
      </c>
      <c r="I362" t="n">
        <v>134.9650573730469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75.64642333984375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75.64642333984375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75.72873687744141</v>
      </c>
      <c r="H365" t="n">
        <v>172.9039916992188</v>
      </c>
      <c r="I365" t="n">
        <v>137.7159576416016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73.50626373291016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180.7873077392578</v>
      </c>
      <c r="G368" t="n">
        <v>73.71204376220703</v>
      </c>
      <c r="H368" t="n">
        <v>170.5063629150391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73.54743194580078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74.61750030517578</v>
      </c>
      <c r="H370" t="n">
        <v>174.3794250488281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75.15254211425781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186.71142578125</v>
      </c>
      <c r="G372" t="n">
        <v>78.40393829345703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77.91005706787109</v>
      </c>
      <c r="H373" t="n">
        <v>178.944091796875</v>
      </c>
      <c r="I373" t="n">
        <v>138.5755767822266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178.3446960449219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81.16145324707031</v>
      </c>
      <c r="H375" t="n">
        <v>181.4338836669922</v>
      </c>
      <c r="I375" t="n">
        <v>142.1861419677734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81.65533447265625</v>
      </c>
      <c r="H376" t="n">
        <v>177.6069641113281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80.17368316650391</v>
      </c>
      <c r="H377" t="n">
        <v>176.6387023925781</v>
      </c>
      <c r="I377" t="n">
        <v>139.9080352783203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188.6055755615234</v>
      </c>
      <c r="G378" t="n">
        <v>80.74987030029297</v>
      </c>
      <c r="H378" t="n">
        <v>177.4225158691406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188.9279327392578</v>
      </c>
      <c r="G379" t="n">
        <v>80.58525085449219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79.1859130859375</v>
      </c>
      <c r="H380" t="n">
        <v>173.2728271484375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186.2278137207031</v>
      </c>
      <c r="G381" t="n">
        <v>79.51517486572266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185.5427398681641</v>
      </c>
      <c r="G382" t="n">
        <v>80.13251495361328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183.9709930419922</v>
      </c>
      <c r="G383" t="n">
        <v>80.33831024169922</v>
      </c>
      <c r="H383" t="n">
        <v>172.7656555175781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184.2530975341797</v>
      </c>
      <c r="G384" t="n">
        <v>80.87333679199219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81.28491973876953</v>
      </c>
      <c r="H385" t="n">
        <v>177.8835906982422</v>
      </c>
      <c r="I385" t="n">
        <v>143.7334594726562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184.5755310058594</v>
      </c>
      <c r="G386" t="n">
        <v>81.77880859375</v>
      </c>
      <c r="H386" t="n">
        <v>179.9123229980469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82.19036865234375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81.49070739746094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81.98459625244141</v>
      </c>
      <c r="H389" t="n">
        <v>185.9063720703125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184.6158142089844</v>
      </c>
      <c r="G390" t="n">
        <v>81.16145324707031</v>
      </c>
      <c r="H390" t="n">
        <v>186.2291107177734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80.86431884765625</v>
      </c>
      <c r="H391" t="n">
        <v>193.6524658203125</v>
      </c>
      <c r="I391" t="n">
        <v>147.6878967285156</v>
      </c>
      <c r="J391" t="n">
        <v>171.5013275146484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184.7770385742188</v>
      </c>
      <c r="G392" t="n">
        <v>79.59085845947266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79.80309295654297</v>
      </c>
      <c r="H393" t="n">
        <v>207.6230621337891</v>
      </c>
      <c r="I393" t="n">
        <v>151.9001770019531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202.0440368652344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187.7592468261719</v>
      </c>
      <c r="G397" t="n">
        <v>78.82678985595703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185.5830383300781</v>
      </c>
      <c r="G398" t="n">
        <v>78.40229797363281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79.71820831298828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189.3309936523438</v>
      </c>
      <c r="G400" t="n">
        <v>79.67575073242188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189.3309936523438</v>
      </c>
      <c r="G401" t="n">
        <v>79.37860870361328</v>
      </c>
      <c r="H401" t="n">
        <v>199.1672973632812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188.5249328613281</v>
      </c>
      <c r="G402" t="n">
        <v>78.61454010009766</v>
      </c>
      <c r="H402" t="n">
        <v>199.1672973632812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79.20882415771484</v>
      </c>
      <c r="H403" t="n">
        <v>203.3282928466797</v>
      </c>
      <c r="I403" t="n">
        <v>153.9203338623047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78.31741333007812</v>
      </c>
      <c r="H404" t="n">
        <v>201.7387390136719</v>
      </c>
      <c r="I404" t="n">
        <v>152.8028259277344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150.2682800292969</v>
      </c>
      <c r="F405" t="n">
        <v>186.5382385253906</v>
      </c>
      <c r="G405" t="n">
        <v>77.59577178955078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188.7116088867188</v>
      </c>
      <c r="G406" t="n">
        <v>78.10516357421875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77.97781372070312</v>
      </c>
      <c r="H407" t="n">
        <v>207.3023223876953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77.51087951660156</v>
      </c>
      <c r="H408" t="n">
        <v>207.3023223876953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78.31741333007812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186.7432708740234</v>
      </c>
      <c r="G410" t="n">
        <v>77.93537902832031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188.5885620117188</v>
      </c>
      <c r="G412" t="n">
        <v>78.020263671875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187.6044311523438</v>
      </c>
      <c r="G413" t="n">
        <v>77.04395294189453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75.64315032958984</v>
      </c>
      <c r="H414" t="n">
        <v>205.9932250976562</v>
      </c>
      <c r="I414" t="n">
        <v>150.1303558349609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76.44967651367188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209.4198150634766</v>
      </c>
      <c r="G417" t="n">
        <v>77.55332946777344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77.55332946777344</v>
      </c>
      <c r="H418" t="n">
        <v>216.8398895263672</v>
      </c>
      <c r="I418" t="n">
        <v>157.8028564453125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224.7152099609375</v>
      </c>
      <c r="G419" t="n">
        <v>77.85047149658203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231.3582763671875</v>
      </c>
      <c r="G420" t="n">
        <v>79.80309295654297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80.82185363769531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222.0498199462891</v>
      </c>
      <c r="G422" t="n">
        <v>77.72312927246094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79.03902435302734</v>
      </c>
      <c r="H423" t="n">
        <v>221.7489624023438</v>
      </c>
      <c r="I423" t="n">
        <v>158.5355987548828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80.35493469238281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78.06272125244141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230.6611938476562</v>
      </c>
      <c r="G426" t="n">
        <v>78.61454010009766</v>
      </c>
      <c r="H426" t="n">
        <v>225.5359344482422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78.74189758300781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78.31741333007812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78.06272125244141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224.6008605957031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239.1084899902344</v>
      </c>
      <c r="G432" t="n">
        <v>76.74680328369141</v>
      </c>
      <c r="H432" t="n">
        <v>223.7593536376953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76.2374267578125</v>
      </c>
      <c r="H433" t="n">
        <v>221.6554565429688</v>
      </c>
      <c r="I433" t="n">
        <v>161.5959930419922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242.1019744873047</v>
      </c>
      <c r="G434" t="n">
        <v>77.21373748779297</v>
      </c>
      <c r="H434" t="n">
        <v>229.6034545898438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239.3955230712891</v>
      </c>
      <c r="G435" t="n">
        <v>76.4072265625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236.1560363769531</v>
      </c>
      <c r="G436" t="n">
        <v>75.64315032958984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76.11009216308594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74.24234771728516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248.7039642333984</v>
      </c>
      <c r="G440" t="n">
        <v>75.00643157958984</v>
      </c>
      <c r="H440" t="n">
        <v>220.5801086425781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76.15252685546875</v>
      </c>
      <c r="H441" t="n">
        <v>223.1983032226562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76.66191864013672</v>
      </c>
      <c r="H442" t="n">
        <v>225.9099731445312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252.5586242675781</v>
      </c>
      <c r="G443" t="n">
        <v>77.12884521484375</v>
      </c>
      <c r="H443" t="n">
        <v>226.3307342529297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77.17129516601562</v>
      </c>
      <c r="H444" t="n">
        <v>227.6398162841797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77.04395294189453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223.9463653564453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256.2081909179688</v>
      </c>
      <c r="G448" t="n">
        <v>76.66191864013672</v>
      </c>
      <c r="H448" t="n">
        <v>225.3489074707031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251.0413818359375</v>
      </c>
      <c r="G449" t="n">
        <v>74.66683197021484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74.36968994140625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73.18112945556641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73.77541351318359</v>
      </c>
      <c r="H452" t="n">
        <v>221.2346801757812</v>
      </c>
      <c r="I452" t="n">
        <v>159.2683868408203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257.9713745117188</v>
      </c>
      <c r="G453" t="n">
        <v>74.92153167724609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78.48719787597656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253.2967071533203</v>
      </c>
      <c r="G456" t="n">
        <v>80.69451904296875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81.4161376953125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222.6629943847656</v>
      </c>
      <c r="I458" t="n">
        <v>166.6391143798828</v>
      </c>
      <c r="J458" t="n">
        <v>187.9884796142578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260.3088073730469</v>
      </c>
      <c r="G460" t="n">
        <v>87.82585144042969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87.4906005859375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237.5323944091797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91.77366638183594</v>
      </c>
      <c r="H467" t="n">
        <v>237.0131225585938</v>
      </c>
      <c r="I467" t="n">
        <v>170.5615539550781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286.6578674316406</v>
      </c>
      <c r="G468" t="n">
        <v>90.16752624511719</v>
      </c>
      <c r="H468" t="n">
        <v>236.0218048095703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239.4677429199219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285.4569702148438</v>
      </c>
      <c r="G471" t="n">
        <v>92.30905914306641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293.6485290527344</v>
      </c>
      <c r="G473" t="n">
        <v>96.85982513427734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293.4769287109375</v>
      </c>
      <c r="G474" t="n">
        <v>99.71520233154297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297.3367919921875</v>
      </c>
      <c r="G475" t="n">
        <v>99.26905059814453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103.4182662963867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105.0244140625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106.4521026611328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301.8828735351562</v>
      </c>
      <c r="G479" t="n">
        <v>108.2813339233398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269.1121215820312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104.8459548950195</v>
      </c>
      <c r="H481" t="n">
        <v>271.2362365722656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277.60888671875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110.4674835205078</v>
      </c>
      <c r="H485" t="n">
        <v>288.0410766601562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298.1944885253906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314.7489318847656</v>
      </c>
      <c r="G487" t="n">
        <v>111.2705612182617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107.1213455200195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110.7798004150391</v>
      </c>
      <c r="H489" t="n">
        <v>285.0671997070312</v>
      </c>
      <c r="I489" t="n">
        <v>179.9286499023438</v>
      </c>
      <c r="J489" t="n">
        <v>213.8647918701172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311.5753479003906</v>
      </c>
      <c r="G490" t="n">
        <v>110.3782577514648</v>
      </c>
      <c r="H490" t="n">
        <v>285.8695983886719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313.591064453125</v>
      </c>
      <c r="G492" t="n">
        <v>112.9659423828125</v>
      </c>
      <c r="H492" t="n">
        <v>288.9378662109375</v>
      </c>
      <c r="I492" t="n">
        <v>182.5034942626953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118.899787902832</v>
      </c>
      <c r="H493" t="n">
        <v>296.3490295410156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116.2674865722656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336.7929077148438</v>
      </c>
      <c r="G496" t="n">
        <v>116.4905624389648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329.8451843261719</v>
      </c>
      <c r="G497" t="n">
        <v>118.4090042114258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299.3700561523438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118.4090042114258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118.364387512207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117.6951599121094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116.4905624389648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118.899787902832</v>
      </c>
      <c r="H503" t="n">
        <v>295.4048767089844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120.7290115356445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327.5722045898438</v>
      </c>
      <c r="G506" t="n">
        <v>128.1351776123047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325.642333984375</v>
      </c>
      <c r="G507" t="n">
        <v>128.5813140869141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128.938232421875</v>
      </c>
      <c r="H508" t="n">
        <v>282.5653686523438</v>
      </c>
      <c r="I508" t="n">
        <v>207.3641204833984</v>
      </c>
      <c r="J508" t="n">
        <v>214.8772735595703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214.9111022949219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123.9859313964844</v>
      </c>
      <c r="H510" t="n">
        <v>285.6807861328125</v>
      </c>
      <c r="I510" t="n">
        <v>204.1233825683594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128.0012817382812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334.0053405761719</v>
      </c>
      <c r="G512" t="n">
        <v>128.224365234375</v>
      </c>
      <c r="H512" t="n">
        <v>297.1514587402344</v>
      </c>
      <c r="I512" t="n">
        <v>207.8080444335938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130.9012756347656</v>
      </c>
      <c r="H513" t="n">
        <v>306.4035034179688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131.1243743896484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133.6228179931641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360.0807189941406</v>
      </c>
      <c r="G517" t="n">
        <v>145.3566436767578</v>
      </c>
      <c r="H517" t="n">
        <v>313.9090270996094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377.6215209960938</v>
      </c>
      <c r="G518" t="n">
        <v>155.2166290283203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164.6304779052734</v>
      </c>
      <c r="H519" t="n">
        <v>318.5946960449219</v>
      </c>
      <c r="I519" t="n">
        <v>241.7693939208984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241.4142913818359</v>
      </c>
      <c r="J520" t="n">
        <v>246.6326141357422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171.6796722412109</v>
      </c>
      <c r="H521" t="n">
        <v>315.4488220214844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391.3025817871094</v>
      </c>
      <c r="G522" t="n">
        <v>162.8458557128906</v>
      </c>
      <c r="H522" t="n">
        <v>309.7289123535156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371.2313842773438</v>
      </c>
      <c r="G523" t="n">
        <v>156.5104675292969</v>
      </c>
      <c r="H523" t="n">
        <v>301.3874816894531</v>
      </c>
      <c r="I523" t="n">
        <v>228.9839935302734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155.6627960205078</v>
      </c>
      <c r="H524" t="n">
        <v>306.5354309082031</v>
      </c>
      <c r="I524" t="n">
        <v>230.4046020507812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312.6842346191406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409.0149841308594</v>
      </c>
      <c r="G526" t="n">
        <v>169.404296875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166.8612213134766</v>
      </c>
      <c r="H527" t="n">
        <v>321.9789123535156</v>
      </c>
      <c r="I527" t="n">
        <v>247.4700317382812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168.1996765136719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387.3942565917969</v>
      </c>
      <c r="G529" t="n">
        <v>168.4227447509766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162.6673736572266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160.347412109375</v>
      </c>
      <c r="H531" t="n">
        <v>323.6948852539062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385.1383972167969</v>
      </c>
      <c r="G532" t="n">
        <v>156.9120178222656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154.5920104980469</v>
      </c>
      <c r="H534" t="n">
        <v>320.406005859375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149.3720245361328</v>
      </c>
      <c r="H535" t="n">
        <v>317.7366943359375</v>
      </c>
      <c r="I535" t="n">
        <v>239.4072265625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151.1566314697266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156.3766326904297</v>
      </c>
      <c r="H538" t="n">
        <v>337.3271789550781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156.9120178222656</v>
      </c>
      <c r="H539" t="n">
        <v>341.5216674804688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158.2504730224609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155.796630859375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154.2796936035156</v>
      </c>
      <c r="H543" t="n">
        <v>328.6520690917969</v>
      </c>
      <c r="I543" t="n">
        <v>243.5962829589844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152.0043334960938</v>
      </c>
      <c r="H545" t="n">
        <v>306.8213806152344</v>
      </c>
      <c r="I545" t="n">
        <v>237.155029296875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143.4827880859375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363.5779418945312</v>
      </c>
      <c r="G548" t="n">
        <v>138.5305023193359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363.9683837890625</v>
      </c>
      <c r="G549" t="n">
        <v>141.2074127197266</v>
      </c>
      <c r="H549" t="n">
        <v>299.0042724609375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146.7843627929688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374.770263671875</v>
      </c>
      <c r="G551" t="n">
        <v>147.3643341064453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149.4166412353516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149.6843414306641</v>
      </c>
      <c r="H554" t="n">
        <v>320.1199951171875</v>
      </c>
      <c r="I554" t="n">
        <v>241.4792022705078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151.0227813720703</v>
      </c>
      <c r="H555" t="n">
        <v>326.3641357421875</v>
      </c>
      <c r="I555" t="n">
        <v>243.1458129882812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155.439697265625</v>
      </c>
      <c r="H556" t="n">
        <v>328.6997375488281</v>
      </c>
      <c r="I556" t="n">
        <v>245.4880828857422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154.9935607910156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149.9074096679688</v>
      </c>
      <c r="H559" t="n">
        <v>337.9944458007812</v>
      </c>
      <c r="I559" t="n">
        <v>241.3891296386719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151.959716796875</v>
      </c>
      <c r="H560" t="n">
        <v>346.5265502929688</v>
      </c>
      <c r="I560" t="n">
        <v>243.5962829589844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150.7104644775391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154.41357421875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151.8258666992188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391.2984924316406</v>
      </c>
      <c r="G564" t="n">
        <v>148.4797210693359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150.7996978759766</v>
      </c>
      <c r="H565" t="n">
        <v>342.4749755859375</v>
      </c>
      <c r="I565" t="n">
        <v>255.0823822021484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380.5399475097656</v>
      </c>
      <c r="G566" t="n">
        <v>150.7996978759766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377.6767883300781</v>
      </c>
      <c r="G567" t="n">
        <v>148.7028045654297</v>
      </c>
      <c r="H567" t="n">
        <v>334.1812133789062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150.5766296386719</v>
      </c>
      <c r="H570" t="n">
        <v>335.2298889160156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392.5565795898438</v>
      </c>
      <c r="G571" t="n">
        <v>151.8704986572266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395.4630737304688</v>
      </c>
      <c r="G572" t="n">
        <v>153.0751037597656</v>
      </c>
      <c r="H572" t="n">
        <v>339.3767700195312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393.2507019042969</v>
      </c>
      <c r="G573" t="n">
        <v>157.7150726318359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150.6658782958984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411.7744445800781</v>
      </c>
      <c r="G576" t="n">
        <v>152.3612365722656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399.627685546875</v>
      </c>
      <c r="G577" t="n">
        <v>148.3458862304688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395.6366577148438</v>
      </c>
      <c r="G578" t="n">
        <v>142.7689666748047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402.9680480957031</v>
      </c>
      <c r="G579" t="n">
        <v>145.5797271728516</v>
      </c>
      <c r="H579" t="n">
        <v>338.8524780273438</v>
      </c>
      <c r="I579" t="n">
        <v>249.4069519042969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139.7351226806641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141.8320465087891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141.1628265380859</v>
      </c>
      <c r="H582" t="n">
        <v>334.514892578125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142.1889801025391</v>
      </c>
      <c r="H583" t="n">
        <v>339.1860961914062</v>
      </c>
      <c r="I583" t="n">
        <v>245.8484497070312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405.9180297851562</v>
      </c>
      <c r="G584" t="n">
        <v>144.3751068115234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406.3084411621094</v>
      </c>
      <c r="G585" t="n">
        <v>145.3120574951172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146.3827972412109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148.9258728027344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356.3932800292969</v>
      </c>
      <c r="I588" t="n">
        <v>250.4429473876953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431.4695739746094</v>
      </c>
      <c r="G589" t="n">
        <v>149.86279296875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150.6212615966797</v>
      </c>
      <c r="H590" t="n">
        <v>357.44189453125</v>
      </c>
      <c r="I590" t="n">
        <v>255.1724853515625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150.7104644775391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423.096923828125</v>
      </c>
      <c r="G592" t="n">
        <v>149.0597381591797</v>
      </c>
      <c r="H592" t="n">
        <v>348.3377990722656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422.0557861328125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418.3250122070312</v>
      </c>
      <c r="G594" t="n">
        <v>144.5089569091797</v>
      </c>
      <c r="H594" t="n">
        <v>342.9039916992188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383.4031066894531</v>
      </c>
      <c r="G597" t="n">
        <v>137.8612670898438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142.0997467041016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145.9812927246094</v>
      </c>
      <c r="H599" t="n">
        <v>333.4185791015625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415.7221374511719</v>
      </c>
      <c r="G600" t="n">
        <v>146.5166473388672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147.4178771972656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413.2927856445312</v>
      </c>
      <c r="G602" t="n">
        <v>149.6218719482422</v>
      </c>
      <c r="H602" t="n">
        <v>350.2444763183594</v>
      </c>
      <c r="I602" t="n">
        <v>246.4339904785156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150.6569213867188</v>
      </c>
      <c r="H603" t="n">
        <v>353.9623107910156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422.4896850585938</v>
      </c>
      <c r="G605" t="n">
        <v>152.0132598876953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151.3261566162109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148.7920379638672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148.3905029296875</v>
      </c>
      <c r="H610" t="n">
        <v>345.8115234375</v>
      </c>
      <c r="I610" t="n">
        <v>243.1458129882812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146.6683502197266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146.5791168212891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145.9634094238281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149.6040191650391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353.1043090820312</v>
      </c>
      <c r="I616" t="n">
        <v>247.6051330566406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151.0763244628906</v>
      </c>
      <c r="H617" t="n">
        <v>355.249267578125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151.8437194824219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426.4373474121094</v>
      </c>
      <c r="G619" t="n">
        <v>152.8341827392578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427.9989929199219</v>
      </c>
      <c r="G620" t="n">
        <v>151.7544860839844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428.4328918457031</v>
      </c>
      <c r="G621" t="n">
        <v>153.1821899414062</v>
      </c>
      <c r="H621" t="n">
        <v>359.44384765625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155.6538696289062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155.2820281982422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157.7547607421875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158.7215728759766</v>
      </c>
      <c r="H626" t="n">
        <v>362.6850891113281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153.8411254882812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422.532958984375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428.4328918457031</v>
      </c>
      <c r="G631" t="n">
        <v>156.9088287353516</v>
      </c>
      <c r="H631" t="n">
        <v>374.2677307128906</v>
      </c>
      <c r="I631" t="n">
        <v>287.8742370605469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373.8387145996094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167.6923065185547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439.7119750976562</v>
      </c>
      <c r="G639" t="n">
        <v>158.5821228027344</v>
      </c>
      <c r="H639" t="n">
        <v>393.9535217285156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158.2474822998047</v>
      </c>
      <c r="H642" t="n">
        <v>391.7304382324219</v>
      </c>
      <c r="I642" t="n">
        <v>290.7119445800781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459.6673583984375</v>
      </c>
      <c r="G643" t="n">
        <v>157.1877136230469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157.2528076171875</v>
      </c>
      <c r="H644" t="n">
        <v>385.1487121582031</v>
      </c>
      <c r="I644" t="n">
        <v>307.4682006835938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437.8899841308594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160.106689453125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161.6498565673828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387.5508728027344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160.943359375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465.6688232421875</v>
      </c>
      <c r="G654" t="n">
        <v>161.0549163818359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161.5196990966797</v>
      </c>
      <c r="H655" t="n">
        <v>393.0275573730469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164.3921813964844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316.6292419433594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164.5688171386719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168.5754241943359</v>
      </c>
      <c r="H661" t="n">
        <v>387.4546813964844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164.2062835693359</v>
      </c>
      <c r="H662" t="n">
        <v>379.3357238769531</v>
      </c>
      <c r="I662" t="n">
        <v>280.3507385253906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163.1930236816406</v>
      </c>
      <c r="H664" t="n">
        <v>380.7769775390625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374.3873901367188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429.6089172363281</v>
      </c>
      <c r="G667" t="n">
        <v>160.9991302490234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159.7255554199219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428.0752868652344</v>
      </c>
      <c r="G669" t="n">
        <v>158.5077514648438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156.5927581787109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153.4227752685547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411.5715942382812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411.3313903808594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159.2979125976562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159.2700347900391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151.2846832275391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152.8185424804688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436.6630859375</v>
      </c>
      <c r="G687" t="n">
        <v>153.8225555419922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431.3176574707031</v>
      </c>
      <c r="G691" t="n">
        <v>153.7109832763672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142.1745300292969</v>
      </c>
      <c r="H694" t="n">
        <v>392.3069152832031</v>
      </c>
      <c r="I694" t="n">
        <v>245.8970336914062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418.2168579101562</v>
      </c>
      <c r="G695" t="n">
        <v>142.4813079833984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387.0204467773438</v>
      </c>
      <c r="G697" t="n">
        <v>136.6712341308594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129.1506652832031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130.4614410400391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369.7040100097656</v>
      </c>
      <c r="G709" t="n">
        <v>126.4176483154297</v>
      </c>
      <c r="H709" t="n">
        <v>368.6687622070312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125.2742233276367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126.7987747192383</v>
      </c>
      <c r="H715" t="n">
        <v>356.1494140625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127.3193664550781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379.0170288085938</v>
      </c>
      <c r="G717" t="n">
        <v>129.2157440185547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346.2886352539062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129.6898651123047</v>
      </c>
      <c r="H721" t="n">
        <v>355.2309875488281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130.0152435302734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131.9673919677734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133.4361724853516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131.5211944580078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372.9294738769531</v>
      </c>
      <c r="G730" t="n">
        <v>133.0829467773438</v>
      </c>
      <c r="H730" t="n">
        <v>341.1648559570312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127.0869674682617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128.5371551513672</v>
      </c>
      <c r="H736" t="n">
        <v>324.1500854492188</v>
      </c>
      <c r="I736" t="n">
        <v>222.2561798095703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343.3549499511719</v>
      </c>
      <c r="G739" t="n">
        <v>125.1347885131836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351.0779418945312</v>
      </c>
      <c r="G741" t="n">
        <v>127.3937149047852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123.5265655517578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124.8744659423828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125.12548828125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334.8143005371094</v>
      </c>
      <c r="G748" t="n">
        <v>121.1095657348633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340.3566284179688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352.2137145996094</v>
      </c>
      <c r="G753" t="n">
        <v>119.0551376342773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351.6685485839844</v>
      </c>
      <c r="G754" t="n">
        <v>121.314079284668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121.3326721191406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120.6912460327148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113.9515762329102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349.851318359375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119.4455642700195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116.5916595458984</v>
      </c>
      <c r="H764" t="n">
        <v>309.5311584472656</v>
      </c>
      <c r="I764" t="n">
        <v>239.5567169189453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347.1775512695312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112.78955078125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351.0039367675781</v>
      </c>
      <c r="G791" t="n">
        <v>116.470817565918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118.7576522827148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124.2609481811523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121.8067626953125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366.6316833496094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124.8465881347656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367.8303527832031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353.8612365722656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126.882453918457</v>
      </c>
      <c r="H819" t="n">
        <v>352.2048950195312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355.3834228515625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133.5849456787109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321.5635375976562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348.8372497558594</v>
      </c>
      <c r="G883" t="n">
        <v>137.1732330322266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345.4718627929688</v>
      </c>
      <c r="G888" t="n">
        <v>132.3578491210938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131.6978302001953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1570.5</v>
      </c>
      <c r="C1154" t="n">
        <v>1303.199951171875</v>
      </c>
      <c r="D1154" t="n">
        <v>643.7000122070312</v>
      </c>
      <c r="E1154" t="n">
        <v>318</v>
      </c>
      <c r="F1154" t="n">
        <v>403.5</v>
      </c>
      <c r="G1154" t="n">
        <v>139.4799957275391</v>
      </c>
      <c r="H1154" t="n">
        <v>334.6000061035156</v>
      </c>
      <c r="I1154" t="n">
        <v>232.2100067138672</v>
      </c>
      <c r="J1154" t="n">
        <v>265.2000122070312</v>
      </c>
      <c r="K1154" t="n">
        <v>1298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-4.552086015723433</v>
      </c>
      <c r="C2" t="n">
        <v>-5.770068606516632</v>
      </c>
      <c r="D2" t="n">
        <v>-1.189653826813808</v>
      </c>
      <c r="E2" t="n">
        <v>-0.5473025801407294</v>
      </c>
      <c r="F2" t="n">
        <v>-2.571530617756401</v>
      </c>
      <c r="G2" t="n">
        <v>0.3946169980091119</v>
      </c>
      <c r="H2" t="n">
        <v>-3.642906809642732</v>
      </c>
      <c r="I2" t="n">
        <v>-4.255140443397654</v>
      </c>
      <c r="J2" t="n">
        <v>-6.701842671229108</v>
      </c>
      <c r="K2" t="n">
        <v>-0.7493537591550359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10.75505517658513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9.639865676547664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-4.150753985220012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3.514835144189221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3.114468764638878</v>
      </c>
      <c r="G17" t="n">
        <v>2.981283588003669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-3.239599727556997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7.811016444344188</v>
      </c>
      <c r="G19" t="n">
        <v>12.52093445309652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-6.706217149255123</v>
      </c>
      <c r="G20" t="n">
        <v>-11.67406501635255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4.579661303260063</v>
      </c>
      <c r="G21" t="n">
        <v>-5.80602669347935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-7.744968037801137</v>
      </c>
      <c r="G22" t="n">
        <v>-1.601386639399283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-4.49302527888138</v>
      </c>
      <c r="G23" t="n">
        <v>-2.797639496709858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-20.8326416262318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1.796916151116634</v>
      </c>
      <c r="H25" t="n">
        <v>6.487273959388995</v>
      </c>
      <c r="I25" t="n">
        <v>-10.02267792168038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1.532488647515007</v>
      </c>
      <c r="G26" t="n">
        <v>-2.587111425735678</v>
      </c>
      <c r="H26" t="n">
        <v>0.8377624178210974</v>
      </c>
      <c r="I26" t="n">
        <v>-0.2635743101054189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14.26970105223773</v>
      </c>
      <c r="H27" t="n">
        <v>9.95109852332703</v>
      </c>
      <c r="I27" t="n">
        <v>21.88183618205266</v>
      </c>
      <c r="J27" t="n">
        <v>5.212278115473223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1.988921805052501</v>
      </c>
      <c r="H28" t="n">
        <v>5.389984369219203</v>
      </c>
      <c r="I28" t="n">
        <v>3.726122222160289</v>
      </c>
      <c r="J28" t="n">
        <v>6.758045808580326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8.122406440625184</v>
      </c>
      <c r="G29" t="n">
        <v>-3.819966682327258</v>
      </c>
      <c r="H29" t="n">
        <v>-1.156394309658604</v>
      </c>
      <c r="I29" t="n">
        <v>-6.540564105112945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0.8217127570309124</v>
      </c>
      <c r="F30" t="n">
        <v>4.653286822882508</v>
      </c>
      <c r="G30" t="n">
        <v>0.6557378386095492</v>
      </c>
      <c r="H30" t="n">
        <v>8.159619939269902</v>
      </c>
      <c r="I30" t="n">
        <v>5.521370747778542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-0.595367877149211</v>
      </c>
      <c r="G31" t="n">
        <v>1.32890392902183</v>
      </c>
      <c r="H31" t="n">
        <v>0.05959873491956369</v>
      </c>
      <c r="I31" t="n">
        <v>1.303843016238226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8.760454015471986</v>
      </c>
      <c r="G32" t="n">
        <v>12.6573670134186</v>
      </c>
      <c r="H32" t="n">
        <v>6.732876324610593</v>
      </c>
      <c r="I32" t="n">
        <v>6.431192954319842</v>
      </c>
      <c r="J32" t="n">
        <v>10.90593788009802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11.472317466686</v>
      </c>
      <c r="F33" t="n">
        <v>8.018616097678489</v>
      </c>
      <c r="G33" t="n">
        <v>13.1690382576795</v>
      </c>
      <c r="H33" t="n">
        <v>2.040809541965305</v>
      </c>
      <c r="I33" t="n">
        <v>23.01875621728344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8.317766832793417</v>
      </c>
      <c r="F34" t="n">
        <v>9.893318381490769</v>
      </c>
      <c r="G34" t="n">
        <v>16.19686988494378</v>
      </c>
      <c r="H34" t="n">
        <v>19.0776933984657</v>
      </c>
      <c r="I34" t="n">
        <v>5.18082324929916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24.7530480062589</v>
      </c>
      <c r="F35" t="n">
        <v>13.87194490184065</v>
      </c>
      <c r="G35" t="n">
        <v>30.94142302171306</v>
      </c>
      <c r="H35" t="n">
        <v>11.88432763000653</v>
      </c>
      <c r="I35" t="n">
        <v>7.862102422318662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0.764564330153239</v>
      </c>
      <c r="F36" t="n">
        <v>6.45324284438904</v>
      </c>
      <c r="G36" t="n">
        <v>-1.374380604865799</v>
      </c>
      <c r="H36" t="n">
        <v>-3.970681236198514</v>
      </c>
      <c r="I36" t="n">
        <v>-2.971074662282469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1.776564496994837</v>
      </c>
      <c r="F37" t="n">
        <v>28.31994105808342</v>
      </c>
      <c r="G37" t="n">
        <v>2.076311141669551</v>
      </c>
      <c r="H37" t="n">
        <v>11.4616534019478</v>
      </c>
      <c r="I37" t="n">
        <v>10.16366290565969</v>
      </c>
      <c r="J37" t="n">
        <v>8.907494285348626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2.107155444612796</v>
      </c>
      <c r="G38" t="n">
        <v>-4.96000194782793</v>
      </c>
      <c r="H38" t="n">
        <v>2.304803167423897</v>
      </c>
      <c r="I38" t="n">
        <v>-1.360499137413174</v>
      </c>
      <c r="J38" t="n">
        <v>-6.285888903299186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3.509710912559805</v>
      </c>
      <c r="F39" t="n">
        <v>-0.7575652029104152</v>
      </c>
      <c r="G39" t="n">
        <v>5.905743465692836</v>
      </c>
      <c r="H39" t="n">
        <v>15.43749181512868</v>
      </c>
      <c r="I39" t="n">
        <v>10.44917027323156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0.3301269281120067</v>
      </c>
      <c r="F40" t="n">
        <v>-4.248696287455134</v>
      </c>
      <c r="G40" t="n">
        <v>1.44445983500745</v>
      </c>
      <c r="H40" t="n">
        <v>8.800689782121673</v>
      </c>
      <c r="I40" t="n">
        <v>3.486116267664063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1.64990233627913</v>
      </c>
      <c r="F41" t="n">
        <v>3.496320449193346</v>
      </c>
      <c r="G41" t="n">
        <v>10.56509363913398</v>
      </c>
      <c r="H41" t="n">
        <v>1.075566942550754</v>
      </c>
      <c r="I41" t="n">
        <v>-2.547971067107291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3.862906972889424</v>
      </c>
      <c r="F42" t="n">
        <v>9.103704252424084</v>
      </c>
      <c r="G42" t="n">
        <v>4.49294689066615</v>
      </c>
      <c r="H42" t="n">
        <v>-1.770394539884912</v>
      </c>
      <c r="I42" t="n">
        <v>5.230051402731828</v>
      </c>
      <c r="J42" t="n">
        <v>5.117407209118174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8.492214080307869</v>
      </c>
      <c r="F43" t="n">
        <v>-0.8124394937403023</v>
      </c>
      <c r="G43" t="n">
        <v>2.432613418212615</v>
      </c>
      <c r="H43" t="n">
        <v>2.697928931259286</v>
      </c>
      <c r="I43" t="n">
        <v>-0.6576896774975305</v>
      </c>
      <c r="J43" t="n">
        <v>1.552301743503426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-7.545531596678023</v>
      </c>
      <c r="F44" t="n">
        <v>-1.857588397309451</v>
      </c>
      <c r="G44" t="n">
        <v>-6.97249026393415</v>
      </c>
      <c r="H44" t="n">
        <v>2.223285719983026</v>
      </c>
      <c r="I44" t="n">
        <v>7.720634513441826</v>
      </c>
      <c r="J44" t="n">
        <v>5.005991286585387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-0.0888687955477363</v>
      </c>
      <c r="G45" t="n">
        <v>6.862749611806507</v>
      </c>
      <c r="H45" t="n">
        <v>2.823656789932283</v>
      </c>
      <c r="I45" t="n">
        <v>-1.260658756453736</v>
      </c>
      <c r="J45" t="n">
        <v>1.380435824363468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-3.121779103310862</v>
      </c>
      <c r="F46" t="n">
        <v>-0.9680930916514452</v>
      </c>
      <c r="G46" t="n">
        <v>-0.1956758798703384</v>
      </c>
      <c r="H46" t="n">
        <v>-3.339144931840421</v>
      </c>
      <c r="I46" t="n">
        <v>4.00426799247775</v>
      </c>
      <c r="J46" t="n">
        <v>-4.598218067676396</v>
      </c>
      <c r="K46" t="n">
        <v>-6.742080393201555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12.34973872195413</v>
      </c>
      <c r="F47" t="n">
        <v>-1.634379466707547</v>
      </c>
      <c r="G47" t="n">
        <v>12.30768112992706</v>
      </c>
      <c r="H47" t="n">
        <v>-0.5199320358998949</v>
      </c>
      <c r="I47" t="n">
        <v>10.52216623338773</v>
      </c>
      <c r="J47" t="n">
        <v>0.5292746848339247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-0.3773110734184404</v>
      </c>
      <c r="F48" t="n">
        <v>15.87751422867478</v>
      </c>
      <c r="G48" t="n">
        <v>1.941754427691711</v>
      </c>
      <c r="H48" t="n">
        <v>8.424688784544788</v>
      </c>
      <c r="I48" t="n">
        <v>5.717685177976173</v>
      </c>
      <c r="J48" t="n">
        <v>7.516525231464444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-7.256950167611064</v>
      </c>
      <c r="F49" t="n">
        <v>-9.603924681266507</v>
      </c>
      <c r="G49" t="n">
        <v>-6.363657399320433</v>
      </c>
      <c r="H49" t="n">
        <v>-2.652449371280996</v>
      </c>
      <c r="I49" t="n">
        <v>-8.513712039407684</v>
      </c>
      <c r="J49" t="n">
        <v>-7.578393832729757</v>
      </c>
      <c r="K49" t="n">
        <v>-9.863710381250424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1.250942588477733</v>
      </c>
      <c r="F50" t="n">
        <v>12.68558962133974</v>
      </c>
      <c r="G50" t="n">
        <v>1.367985272126626</v>
      </c>
      <c r="H50" t="n">
        <v>9.281333943692349</v>
      </c>
      <c r="I50" t="n">
        <v>5.778919860296483</v>
      </c>
      <c r="J50" t="n">
        <v>8.368717501378464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7.101167472183034</v>
      </c>
      <c r="F51" t="n">
        <v>13.82003592054171</v>
      </c>
      <c r="G51" t="n">
        <v>-1.750829027327316</v>
      </c>
      <c r="H51" t="n">
        <v>7.032898592468451</v>
      </c>
      <c r="I51" t="n">
        <v>-11.48136075003696</v>
      </c>
      <c r="J51" t="n">
        <v>0.9674493831988151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-5.456794739732818</v>
      </c>
      <c r="F52" t="n">
        <v>-3.784335061211874</v>
      </c>
      <c r="G52" t="n">
        <v>-3.987089896589013</v>
      </c>
      <c r="H52" t="n">
        <v>-8.39745129240751</v>
      </c>
      <c r="I52" t="n">
        <v>0.1983493700977945</v>
      </c>
      <c r="J52" t="n">
        <v>-9.016752578530351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-10.03858938701864</v>
      </c>
      <c r="F53" t="n">
        <v>5.49630641156944</v>
      </c>
      <c r="G53" t="n">
        <v>-7.936486380695085</v>
      </c>
      <c r="H53" t="n">
        <v>-0.1280366465986948</v>
      </c>
      <c r="I53" t="n">
        <v>-5.733879516507267</v>
      </c>
      <c r="J53" t="n">
        <v>2.261233332646539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0.9043999897803356</v>
      </c>
      <c r="F54" t="n">
        <v>-0.1092582469734982</v>
      </c>
      <c r="G54" t="n">
        <v>5.926834202368814</v>
      </c>
      <c r="H54" t="n">
        <v>15.70372008287146</v>
      </c>
      <c r="I54" t="n">
        <v>-2.104915688759212</v>
      </c>
      <c r="J54" t="n">
        <v>5.050745091609432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7.96224688226761</v>
      </c>
      <c r="G55" t="n">
        <v>3.434778365670121</v>
      </c>
      <c r="H55" t="n">
        <v>1.123596597964083</v>
      </c>
      <c r="I55" t="n">
        <v>2.0230191202528</v>
      </c>
      <c r="J55" t="n">
        <v>3.657652096531283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-10.7116598368756</v>
      </c>
      <c r="F56" t="n">
        <v>9.370063073159507</v>
      </c>
      <c r="G56" t="n">
        <v>-5.016051993447135</v>
      </c>
      <c r="H56" t="n">
        <v>-3.278059075988504</v>
      </c>
      <c r="I56" t="n">
        <v>-5.943168101656326</v>
      </c>
      <c r="J56" t="n">
        <v>-0.2037067458151909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5.303739727174417</v>
      </c>
      <c r="C2" t="n">
        <v>-12.66586289937699</v>
      </c>
      <c r="D2" t="n">
        <v>-12.00874541068263</v>
      </c>
      <c r="E2" t="n">
        <v>4.760340236576344</v>
      </c>
      <c r="F2" t="n">
        <v>-6.869270099506752</v>
      </c>
      <c r="G2" t="n">
        <v>0.9636486237969644</v>
      </c>
      <c r="H2" t="n">
        <v>-6.182528577126134</v>
      </c>
      <c r="I2" t="n">
        <v>-1.145162729890326</v>
      </c>
      <c r="J2" t="n">
        <v>-7.369883508760555</v>
      </c>
      <c r="K2" t="n">
        <v>0.3168695810013666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4.130754584573992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-1.569572963705468</v>
      </c>
      <c r="G7" t="n">
        <v>15.08222742697471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5.187243587423218</v>
      </c>
      <c r="G8" t="n">
        <v>-6.385161941035033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-21.92468650094533</v>
      </c>
      <c r="G9" t="n">
        <v>-24.27976662425007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13.31362532069056</v>
      </c>
      <c r="H10" t="n">
        <v>18.06481264784625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8.99560907788366</v>
      </c>
      <c r="G11" t="n">
        <v>-1.263788247423747</v>
      </c>
      <c r="H11" t="n">
        <v>12.67123953687106</v>
      </c>
      <c r="I11" t="n">
        <v>2.294367581196544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16.78208995446466</v>
      </c>
      <c r="G12" t="n">
        <v>29.18752170061583</v>
      </c>
      <c r="H12" t="n">
        <v>8.976000681509589</v>
      </c>
      <c r="I12" t="n">
        <v>32.63745576085133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36.16286926156733</v>
      </c>
      <c r="F13" t="n">
        <v>33.21309598052993</v>
      </c>
      <c r="G13" t="n">
        <v>50.05871711236504</v>
      </c>
      <c r="H13" t="n">
        <v>27.93916672847181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-3.903043581545862</v>
      </c>
      <c r="F14" t="n">
        <v>30.03125065050887</v>
      </c>
      <c r="G14" t="n">
        <v>2.742682170885757</v>
      </c>
      <c r="H14" t="n">
        <v>31.63409353966193</v>
      </c>
      <c r="I14" t="n">
        <v>20.01946631513616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8.120762931885439</v>
      </c>
      <c r="G15" t="n">
        <v>17.20154837874503</v>
      </c>
      <c r="H15" t="n">
        <v>8.023994977153759</v>
      </c>
      <c r="I15" t="n">
        <v>6.123791240254395</v>
      </c>
      <c r="J15" t="n">
        <v>13.04828199715413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-2.741445495083739</v>
      </c>
      <c r="G16" t="n">
        <v>1.830058485880603</v>
      </c>
      <c r="H16" t="n">
        <v>7.945506026182025</v>
      </c>
      <c r="I16" t="n">
        <v>5.66310876570717</v>
      </c>
      <c r="J16" t="n">
        <v>8.108042681240724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12.88016822454272</v>
      </c>
      <c r="G17" t="n">
        <v>14.26439427674051</v>
      </c>
      <c r="H17" t="n">
        <v>4.259320510707099</v>
      </c>
      <c r="I17" t="n">
        <v>21.52012156590795</v>
      </c>
      <c r="J17" t="n">
        <v>3.115572176317705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0.5714364964584107</v>
      </c>
      <c r="F18" t="n">
        <v>15.94090209193619</v>
      </c>
      <c r="G18" t="n">
        <v>-6.744565207918973</v>
      </c>
      <c r="H18" t="n">
        <v>13.86448943232692</v>
      </c>
      <c r="I18" t="n">
        <v>-14.33767380588751</v>
      </c>
      <c r="J18" t="n">
        <v>1.125068959281661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1.393071238572707</v>
      </c>
      <c r="G19" t="n">
        <v>-6.368243256515827</v>
      </c>
      <c r="H19" t="n">
        <v>5.85185363219618</v>
      </c>
      <c r="I19" t="n">
        <v>-7.535061312105229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-7.92628956435043</v>
      </c>
      <c r="F2" t="n">
        <v>53.49001068144121</v>
      </c>
      <c r="G2" t="n">
        <v>13.69543499103443</v>
      </c>
      <c r="H2" t="n">
        <v>40.68662548539237</v>
      </c>
      <c r="I2" t="n">
        <v>11.89958075160287</v>
      </c>
      <c r="J2" t="n">
        <v>7.877254546424184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56.30635773298985</v>
      </c>
      <c r="G3" t="n">
        <v>12.66918509482176</v>
      </c>
      <c r="H3" t="n">
        <v>34.487319972121</v>
      </c>
      <c r="I3" t="n">
        <v>8.891364471251739</v>
      </c>
      <c r="J3" t="n">
        <v>5.513345995608043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-9.24000949808239</v>
      </c>
      <c r="F4" t="n">
        <v>56.89747201777251</v>
      </c>
      <c r="G4" t="n">
        <v>10.27832641332862</v>
      </c>
      <c r="H4" t="n">
        <v>33.45741619279967</v>
      </c>
      <c r="I4" t="n">
        <v>7.911594055977655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53.52359584425152</v>
      </c>
      <c r="G5" t="n">
        <v>14.31458473979648</v>
      </c>
      <c r="H5" t="n">
        <v>33.05645610986254</v>
      </c>
      <c r="I5" t="n">
        <v>5.752563461139992</v>
      </c>
      <c r="J5" t="n">
        <v>9.366240300097871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51.62826737887482</v>
      </c>
      <c r="G6" t="n">
        <v>10.46882385543255</v>
      </c>
      <c r="H6" t="n">
        <v>32.52072447495442</v>
      </c>
      <c r="I6" t="n">
        <v>1.094364847226981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48.92078868440277</v>
      </c>
      <c r="G7" t="n">
        <v>10.2995207536269</v>
      </c>
      <c r="H7" t="n">
        <v>33.48992134106836</v>
      </c>
      <c r="I7" t="n">
        <v>0.8132635772271968</v>
      </c>
      <c r="J7" t="n">
        <v>11.47956485328587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-7.994459993641046</v>
      </c>
      <c r="F8" t="n">
        <v>49.99286509240506</v>
      </c>
      <c r="G8" t="n">
        <v>11.25492531684793</v>
      </c>
      <c r="H8" t="n">
        <v>31.56915514424199</v>
      </c>
      <c r="I8" t="n">
        <v>-0.3765389885082793</v>
      </c>
      <c r="J8" t="n">
        <v>12.42179323134347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48.7860019682447</v>
      </c>
      <c r="G9" t="n">
        <v>9.866179207597803</v>
      </c>
      <c r="H9" t="n">
        <v>31.4169434080986</v>
      </c>
      <c r="I9" t="n">
        <v>-2.62771768413842</v>
      </c>
      <c r="J9" t="n">
        <v>13.24429419664206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-9.533889253951699</v>
      </c>
      <c r="F10" t="n">
        <v>46.44169145163512</v>
      </c>
      <c r="G10" t="n">
        <v>8.780775868507163</v>
      </c>
      <c r="H10" t="n">
        <v>31.70594037800396</v>
      </c>
      <c r="I10" t="n">
        <v>-1.10618806585574</v>
      </c>
      <c r="J10" t="n">
        <v>12.06911900658547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51.23642371372694</v>
      </c>
      <c r="G11" t="n">
        <v>8.315109221365491</v>
      </c>
      <c r="H11" t="n">
        <v>30.73548045152945</v>
      </c>
      <c r="I11" t="n">
        <v>2.360921096798063</v>
      </c>
      <c r="J11" t="n">
        <v>12.92011688305283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54.27939390560115</v>
      </c>
      <c r="G12" t="n">
        <v>7.467540269770812</v>
      </c>
      <c r="H12" t="n">
        <v>29.53916558018253</v>
      </c>
      <c r="I12" t="n">
        <v>-0.6998564791745654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59.20667197266112</v>
      </c>
      <c r="G13" t="n">
        <v>8.005940927573562</v>
      </c>
      <c r="H13" t="n">
        <v>29.63704860622354</v>
      </c>
      <c r="I13" t="n">
        <v>1.009509412554022</v>
      </c>
      <c r="J13" t="n">
        <v>16.60460186408184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-8.741052584497266</v>
      </c>
      <c r="F14" t="n">
        <v>54.49845670733116</v>
      </c>
      <c r="G14" t="n">
        <v>6.628392068712197</v>
      </c>
      <c r="H14" t="n">
        <v>29.20689003461057</v>
      </c>
      <c r="I14" t="n">
        <v>-2.915215648302916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-9.016464281500413</v>
      </c>
      <c r="F15" t="n">
        <v>52.44450644314362</v>
      </c>
      <c r="G15" t="n">
        <v>5.457701089722744</v>
      </c>
      <c r="H15" t="n">
        <v>28.99449023083365</v>
      </c>
      <c r="I15" t="n">
        <v>-0.7415685175142794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55.86612977722005</v>
      </c>
      <c r="G16" t="n">
        <v>6.773217658057029</v>
      </c>
      <c r="H16" t="n">
        <v>30.07688627359055</v>
      </c>
      <c r="I16" t="n">
        <v>-1.987013741813282</v>
      </c>
      <c r="J16" t="n">
        <v>8.320572526786085</v>
      </c>
      <c r="K16" t="n">
        <v>-5.362441200777845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60.76510409846527</v>
      </c>
      <c r="G17" t="n">
        <v>8.970692579661588</v>
      </c>
      <c r="H17" t="n">
        <v>33.56545863730162</v>
      </c>
      <c r="I17" t="n">
        <v>-5.002517323059131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55.23630286937764</v>
      </c>
      <c r="G18" t="n">
        <v>7.983698455087351</v>
      </c>
      <c r="H18" t="n">
        <v>32.68313859433572</v>
      </c>
      <c r="I18" t="n">
        <v>-4.686157403906</v>
      </c>
      <c r="J18" t="n">
        <v>5.201919293485147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52.90594653702427</v>
      </c>
      <c r="G19" t="n">
        <v>4.334086604902265</v>
      </c>
      <c r="H19" t="n">
        <v>32.08451641066728</v>
      </c>
      <c r="I19" t="n">
        <v>-5.428667355035611</v>
      </c>
      <c r="J19" t="n">
        <v>7.11104561584055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-10.43006202920124</v>
      </c>
      <c r="F20" t="n">
        <v>49.80063311774883</v>
      </c>
      <c r="G20" t="n">
        <v>1.541236099292642</v>
      </c>
      <c r="H20" t="n">
        <v>24.91077068686016</v>
      </c>
      <c r="I20" t="n">
        <v>-7.680321731599904</v>
      </c>
      <c r="J20" t="n">
        <v>7.534168975864541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52.40515412208304</v>
      </c>
      <c r="G21" t="n">
        <v>0.5209534570573604</v>
      </c>
      <c r="H21" t="n">
        <v>25.43734399713742</v>
      </c>
      <c r="I21" t="n">
        <v>-9.177826900967078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49.84498867291087</v>
      </c>
      <c r="G22" t="n">
        <v>4.42349781933884</v>
      </c>
      <c r="H22" t="n">
        <v>26.61843362284895</v>
      </c>
      <c r="I22" t="n">
        <v>-8.809616056650693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-10.34977356386207</v>
      </c>
      <c r="F23" t="n">
        <v>49.18127110826065</v>
      </c>
      <c r="G23" t="n">
        <v>1.900170000149948</v>
      </c>
      <c r="H23" t="n">
        <v>26.00842636713652</v>
      </c>
      <c r="I23" t="n">
        <v>-8.266629319352125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52.28167255386352</v>
      </c>
      <c r="G24" t="n">
        <v>1.99406583337991</v>
      </c>
      <c r="H24" t="n">
        <v>26.66080126383708</v>
      </c>
      <c r="I24" t="n">
        <v>-6.671930241910562</v>
      </c>
      <c r="J24" t="n">
        <v>9.138766160603939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52.46105724545569</v>
      </c>
      <c r="G25" t="n">
        <v>2.857097687747867</v>
      </c>
      <c r="H25" t="n">
        <v>29.36279824838362</v>
      </c>
      <c r="I25" t="n">
        <v>-6.354321068344849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-7.514723740301099</v>
      </c>
      <c r="F26" t="n">
        <v>49.7800681360431</v>
      </c>
      <c r="G26" t="n">
        <v>4.164308457829424</v>
      </c>
      <c r="H26" t="n">
        <v>27.67969294380752</v>
      </c>
      <c r="I26" t="n">
        <v>-7.399040085609943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51.82104477293803</v>
      </c>
      <c r="G27" t="n">
        <v>5.09818240855755</v>
      </c>
      <c r="H27" t="n">
        <v>30.02938315876167</v>
      </c>
      <c r="I27" t="n">
        <v>-3.59903108139592</v>
      </c>
      <c r="J27" t="n">
        <v>11.85967348402319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-9.072899161189696</v>
      </c>
      <c r="F28" t="n">
        <v>43.15302188220915</v>
      </c>
      <c r="G28" t="n">
        <v>1.437245999331704</v>
      </c>
      <c r="H28" t="n">
        <v>28.5872983767502</v>
      </c>
      <c r="I28" t="n">
        <v>-1.636269967792681</v>
      </c>
      <c r="J28" t="n">
        <v>11.71411708512882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-8.839197490657092</v>
      </c>
      <c r="F29" t="n">
        <v>44.40153334593402</v>
      </c>
      <c r="G29" t="n">
        <v>2.820110425140454</v>
      </c>
      <c r="H29" t="n">
        <v>27.07638741721812</v>
      </c>
      <c r="I29" t="n">
        <v>-5.242263010752612</v>
      </c>
      <c r="J29" t="n">
        <v>10.03518159875347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47.49150607612338</v>
      </c>
      <c r="G30" t="n">
        <v>1.432303049053041</v>
      </c>
      <c r="H30" t="n">
        <v>27.6478602966546</v>
      </c>
      <c r="I30" t="n">
        <v>0.7199254882534811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53.36219911005236</v>
      </c>
      <c r="G31" t="n">
        <v>7.217218669522962</v>
      </c>
      <c r="H31" t="n">
        <v>32.6406000649621</v>
      </c>
      <c r="I31" t="n">
        <v>2.359218203923263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52.04510427277646</v>
      </c>
      <c r="G32" t="n">
        <v>3.924478021392552</v>
      </c>
      <c r="H32" t="n">
        <v>29.73174842970574</v>
      </c>
      <c r="I32" t="n">
        <v>2.479394353376629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-12.07247940654906</v>
      </c>
      <c r="F33" t="n">
        <v>48.90303879936179</v>
      </c>
      <c r="G33" t="n">
        <v>1.125372152589632</v>
      </c>
      <c r="H33" t="n">
        <v>36.02629208474772</v>
      </c>
      <c r="I33" t="n">
        <v>-0.6792151474314334</v>
      </c>
      <c r="J33" t="n">
        <v>17.10619194014917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48.09563562319901</v>
      </c>
      <c r="G34" t="n">
        <v>-1.219324130621868</v>
      </c>
      <c r="H34" t="n">
        <v>34.3209646084164</v>
      </c>
      <c r="I34" t="n">
        <v>-2.845987776829639</v>
      </c>
      <c r="J34" t="n">
        <v>15.32014067576872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46.41150676609686</v>
      </c>
      <c r="G35" t="n">
        <v>-1.143524539712015</v>
      </c>
      <c r="H35" t="n">
        <v>34.01572912917099</v>
      </c>
      <c r="I35" t="n">
        <v>0.06115204222709725</v>
      </c>
      <c r="J35" t="n">
        <v>15.32901933719675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-12.36975475572314</v>
      </c>
      <c r="F36" t="n">
        <v>48.88538989667079</v>
      </c>
      <c r="G36" t="n">
        <v>0.668888534641332</v>
      </c>
      <c r="H36" t="n">
        <v>35.53161890429328</v>
      </c>
      <c r="I36" t="n">
        <v>4.683035819714987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-8.22190996952077</v>
      </c>
      <c r="F37" t="n">
        <v>50.02667071282119</v>
      </c>
      <c r="G37" t="n">
        <v>1.811814361690334</v>
      </c>
      <c r="H37" t="n">
        <v>36.48602976083806</v>
      </c>
      <c r="I37" t="n">
        <v>3.866617186456267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50.27048265569591</v>
      </c>
      <c r="G38" t="n">
        <v>0.7089832136444096</v>
      </c>
      <c r="H38" t="n">
        <v>36.95165288141289</v>
      </c>
      <c r="I38" t="n">
        <v>4.383569923311659</v>
      </c>
      <c r="J38" t="n">
        <v>18.77018984678627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61.2553197739673</v>
      </c>
      <c r="G39" t="n">
        <v>8.524337556530682</v>
      </c>
      <c r="H39" t="n">
        <v>44.80805074966994</v>
      </c>
      <c r="I39" t="n">
        <v>9.052902385830164</v>
      </c>
      <c r="J39" t="n">
        <v>21.23430621644318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50.75962971081298</v>
      </c>
      <c r="G40" t="n">
        <v>7.566152964836936</v>
      </c>
      <c r="H40" t="n">
        <v>37.03472386002604</v>
      </c>
      <c r="I40" t="n">
        <v>6.585395792387638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-6.502469087913187</v>
      </c>
      <c r="F41" t="n">
        <v>45.40085201382082</v>
      </c>
      <c r="G41" t="n">
        <v>5.492143162986673</v>
      </c>
      <c r="H41" t="n">
        <v>35.21143210167479</v>
      </c>
      <c r="I41" t="n">
        <v>5.959794941226781</v>
      </c>
      <c r="J41" t="n">
        <v>12.39086348410316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-3.461095108629753</v>
      </c>
      <c r="F42" t="n">
        <v>34.5689485454153</v>
      </c>
      <c r="G42" t="n">
        <v>9.527757990204865</v>
      </c>
      <c r="H42" t="n">
        <v>41.19865456197081</v>
      </c>
      <c r="I42" t="n">
        <v>7.139315669551527</v>
      </c>
      <c r="J42" t="n">
        <v>13.99258418020699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31.58406459724712</v>
      </c>
      <c r="G43" t="n">
        <v>7.167309760231411</v>
      </c>
      <c r="H43" t="n">
        <v>41.59240343028294</v>
      </c>
      <c r="I43" t="n">
        <v>2.547665349397898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37.33303340430625</v>
      </c>
      <c r="G44" t="n">
        <v>7.807188225099426</v>
      </c>
      <c r="H44" t="n">
        <v>44.14062141764714</v>
      </c>
      <c r="I44" t="n">
        <v>4.379238360241411</v>
      </c>
      <c r="J44" t="n">
        <v>11.12836912348378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31.46541343149119</v>
      </c>
      <c r="G45" t="n">
        <v>9.044060181947744</v>
      </c>
      <c r="H45" t="n">
        <v>45.35226174497448</v>
      </c>
      <c r="I45" t="n">
        <v>-8.031609800584704</v>
      </c>
      <c r="J45" t="n">
        <v>12.67637351801914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29.07733564000439</v>
      </c>
      <c r="G46" t="n">
        <v>3.114436876654403</v>
      </c>
      <c r="H46" t="n">
        <v>40.51029469577874</v>
      </c>
      <c r="I46" t="n">
        <v>-4.000591037168522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30.95430731302362</v>
      </c>
      <c r="G47" t="n">
        <v>3.069942642633894</v>
      </c>
      <c r="H47" t="n">
        <v>41.48289156268184</v>
      </c>
      <c r="I47" t="n">
        <v>-3.548438576465707</v>
      </c>
      <c r="J47" t="n">
        <v>14.53458347937844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35.87851053276809</v>
      </c>
      <c r="G48" t="n">
        <v>0.8156496694971649</v>
      </c>
      <c r="H48" t="n">
        <v>40.17585704227034</v>
      </c>
      <c r="I48" t="n">
        <v>-3.442291481499837</v>
      </c>
      <c r="J48" t="n">
        <v>15.69423945435111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34.36315408784749</v>
      </c>
      <c r="G49" t="n">
        <v>0.2047931691283811</v>
      </c>
      <c r="H49" t="n">
        <v>42.34782679971607</v>
      </c>
      <c r="I49" t="n">
        <v>-4.404016867946725</v>
      </c>
      <c r="J49" t="n">
        <v>15.65177306108978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35.89666179517956</v>
      </c>
      <c r="G50" t="n">
        <v>1.839796837216823</v>
      </c>
      <c r="H50" t="n">
        <v>40.03523452262996</v>
      </c>
      <c r="I50" t="n">
        <v>-1.623724228893464</v>
      </c>
      <c r="J50" t="n">
        <v>13.92183237430991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38.81044195344139</v>
      </c>
      <c r="G51" t="n">
        <v>5.074987052864666</v>
      </c>
      <c r="H51" t="n">
        <v>40.4525035058854</v>
      </c>
      <c r="I51" t="n">
        <v>2.639672525647563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35.67169548305866</v>
      </c>
      <c r="G52" t="n">
        <v>1.197483068867533</v>
      </c>
      <c r="H52" t="n">
        <v>39.52046588699459</v>
      </c>
      <c r="I52" t="n">
        <v>-0.03300609799076204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33.99907824495658</v>
      </c>
      <c r="G53" t="n">
        <v>1.761749509295396</v>
      </c>
      <c r="H53" t="n">
        <v>37.19896363044973</v>
      </c>
      <c r="I53" t="n">
        <v>-1.794019069935482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-0.7619225362238913</v>
      </c>
      <c r="F54" t="n">
        <v>29.40862311611336</v>
      </c>
      <c r="G54" t="n">
        <v>3.861942151353537</v>
      </c>
      <c r="H54" t="n">
        <v>37.39567227951039</v>
      </c>
      <c r="I54" t="n">
        <v>-2.27512852109778</v>
      </c>
      <c r="J54" t="n">
        <v>14.74792352501364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25.71243026403762</v>
      </c>
      <c r="G55" t="n">
        <v>0.8091803402166198</v>
      </c>
      <c r="H55" t="n">
        <v>35.95169256308066</v>
      </c>
      <c r="I55" t="n">
        <v>-6.028997493779109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25.88825788331302</v>
      </c>
      <c r="G56" t="n">
        <v>-1.717775493260243</v>
      </c>
      <c r="H56" t="n">
        <v>34.20413067575006</v>
      </c>
      <c r="I56" t="n">
        <v>-5.575090478385358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-4.625214980072812</v>
      </c>
      <c r="F57" t="n">
        <v>23.26113003006405</v>
      </c>
      <c r="G57" t="n">
        <v>-1.07859728759272</v>
      </c>
      <c r="H57" t="n">
        <v>32.85066080547878</v>
      </c>
      <c r="I57" t="n">
        <v>-8.456289121940962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26.52855906010727</v>
      </c>
      <c r="G58" t="n">
        <v>0.4202285340252132</v>
      </c>
      <c r="H58" t="n">
        <v>35.0436867968221</v>
      </c>
      <c r="I58" t="n">
        <v>-6.247461637225471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23.52609784067428</v>
      </c>
      <c r="G59" t="n">
        <v>0.7507823484003806</v>
      </c>
      <c r="H59" t="n">
        <v>35.84700066665118</v>
      </c>
      <c r="I59" t="n">
        <v>-5.476048722294912</v>
      </c>
      <c r="J59" t="n">
        <v>12.51799612471327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30.87694317224932</v>
      </c>
      <c r="G60" t="n">
        <v>1.631468525263702</v>
      </c>
      <c r="H60" t="n">
        <v>38.40378331065186</v>
      </c>
      <c r="I60" t="n">
        <v>-0.8408042533240123</v>
      </c>
      <c r="J60" t="n">
        <v>12.49952534977408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34.51592102413894</v>
      </c>
      <c r="G61" t="n">
        <v>2.122073239870703</v>
      </c>
      <c r="H61" t="n">
        <v>35.96335239882922</v>
      </c>
      <c r="I61" t="n">
        <v>4.157152675436704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33.92242138415127</v>
      </c>
      <c r="G62" t="n">
        <v>1.336937973478469</v>
      </c>
      <c r="H62" t="n">
        <v>35.72322339885179</v>
      </c>
      <c r="I62" t="n">
        <v>1.401113935475506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31.90008579131041</v>
      </c>
      <c r="G63" t="n">
        <v>-1.150342764035239</v>
      </c>
      <c r="H63" t="n">
        <v>29.93095999580177</v>
      </c>
      <c r="I63" t="n">
        <v>3.259751045861869</v>
      </c>
      <c r="J63" t="n">
        <v>7.718809845397789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31.71836006056903</v>
      </c>
      <c r="G64" t="n">
        <v>-1.185144043875797</v>
      </c>
      <c r="H64" t="n">
        <v>29.07776047416743</v>
      </c>
      <c r="I64" t="n">
        <v>4.446007668605279</v>
      </c>
      <c r="J64" t="n">
        <v>7.676124947502316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-9.67524992344233</v>
      </c>
      <c r="F65" t="n">
        <v>33.99654594096817</v>
      </c>
      <c r="G65" t="n">
        <v>-1.340628694399071</v>
      </c>
      <c r="H65" t="n">
        <v>23.30905999000004</v>
      </c>
      <c r="I65" t="n">
        <v>1.237426236408923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28.62873437841342</v>
      </c>
      <c r="G66" t="n">
        <v>-4.986418953302896</v>
      </c>
      <c r="H66" t="n">
        <v>18.28619281351613</v>
      </c>
      <c r="I66" t="n">
        <v>1.383327274361679</v>
      </c>
      <c r="J66" t="n">
        <v>3.400286728835766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-10.29259019450014</v>
      </c>
      <c r="F67" t="n">
        <v>33.09588021845307</v>
      </c>
      <c r="G67" t="n">
        <v>-3.001060123269439</v>
      </c>
      <c r="H67" t="n">
        <v>15.55036995942751</v>
      </c>
      <c r="I67" t="n">
        <v>4.670071007158261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-11.40550877786786</v>
      </c>
      <c r="F68" t="n">
        <v>31.97398346270479</v>
      </c>
      <c r="G68" t="n">
        <v>-4.682386792756299</v>
      </c>
      <c r="H68" t="n">
        <v>16.99619848891016</v>
      </c>
      <c r="I68" t="n">
        <v>3.382275624556641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29.71739550751544</v>
      </c>
      <c r="G69" t="n">
        <v>-5.425706916948569</v>
      </c>
      <c r="H69" t="n">
        <v>14.14452487305846</v>
      </c>
      <c r="I69" t="n">
        <v>3.201095292808454</v>
      </c>
      <c r="J69" t="n">
        <v>5.402229353085786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36.46514675518399</v>
      </c>
      <c r="G70" t="n">
        <v>-3.755671887934886</v>
      </c>
      <c r="H70" t="n">
        <v>16.30038619741157</v>
      </c>
      <c r="I70" t="n">
        <v>3.985698857690001</v>
      </c>
      <c r="J70" t="n">
        <v>4.838823067522746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36.32260287910958</v>
      </c>
      <c r="G71" t="n">
        <v>-5.087117712932521</v>
      </c>
      <c r="H71" t="n">
        <v>15.28053063852044</v>
      </c>
      <c r="I71" t="n">
        <v>1.078020916508327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35.14731739894341</v>
      </c>
      <c r="G72" t="n">
        <v>-5.235322707920121</v>
      </c>
      <c r="H72" t="n">
        <v>9.54757857499513</v>
      </c>
      <c r="I72" t="n">
        <v>0.5948557407696065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28.74798248564121</v>
      </c>
      <c r="G73" t="n">
        <v>-6.597220076470189</v>
      </c>
      <c r="H73" t="n">
        <v>11.38407762179572</v>
      </c>
      <c r="I73" t="n">
        <v>0.07745725255310365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-8.926815061919601</v>
      </c>
      <c r="F74" t="n">
        <v>27.59732852157124</v>
      </c>
      <c r="G74" t="n">
        <v>-8.767736471647359</v>
      </c>
      <c r="H74" t="n">
        <v>10.67370149561095</v>
      </c>
      <c r="I74" t="n">
        <v>1.332769311560456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23.85583407107625</v>
      </c>
      <c r="G75" t="n">
        <v>-7.584953174845355</v>
      </c>
      <c r="H75" t="n">
        <v>9.884239811434604</v>
      </c>
      <c r="I75" t="n">
        <v>1.421240045324557</v>
      </c>
      <c r="J75" t="n">
        <v>9.889549424476684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27.5046345397945</v>
      </c>
      <c r="G76" t="n">
        <v>-6.006458827170825</v>
      </c>
      <c r="H76" t="n">
        <v>12.10955750677638</v>
      </c>
      <c r="I76" t="n">
        <v>0.8109860642200983</v>
      </c>
      <c r="J76" t="n">
        <v>11.37724318418514</v>
      </c>
      <c r="K76" t="n">
        <v>-11.97632431537867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38.53426110270162</v>
      </c>
      <c r="G77" t="n">
        <v>-0.2396648811203383</v>
      </c>
      <c r="H77" t="n">
        <v>17.64553419899446</v>
      </c>
      <c r="I77" t="n">
        <v>6.843499078262583</v>
      </c>
      <c r="J77" t="n">
        <v>14.03020603114693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36.86123746951868</v>
      </c>
      <c r="G78" t="n">
        <v>-0.5834272434071086</v>
      </c>
      <c r="H78" t="n">
        <v>17.4707312199182</v>
      </c>
      <c r="I78" t="n">
        <v>6.52230869042385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2.272917737066349</v>
      </c>
      <c r="F79" t="n">
        <v>40.03229653506677</v>
      </c>
      <c r="G79" t="n">
        <v>1.474594686875008</v>
      </c>
      <c r="H79" t="n">
        <v>18.48959890991622</v>
      </c>
      <c r="I79" t="n">
        <v>7.778846670275774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37.97911792304185</v>
      </c>
      <c r="G80" t="n">
        <v>-1.152587720705633</v>
      </c>
      <c r="H80" t="n">
        <v>14.10944351339936</v>
      </c>
      <c r="I80" t="n">
        <v>7.342801845524294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3.190526467678478</v>
      </c>
      <c r="F81" t="n">
        <v>40.81162779142807</v>
      </c>
      <c r="G81" t="n">
        <v>2.500267609076667</v>
      </c>
      <c r="H81" t="n">
        <v>18.54104030412387</v>
      </c>
      <c r="I81" t="n">
        <v>13.48563272030157</v>
      </c>
      <c r="J81" t="n">
        <v>13.7377712780216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39.2721419929082</v>
      </c>
      <c r="G82" t="n">
        <v>2.892874059319794</v>
      </c>
      <c r="H82" t="n">
        <v>16.86539884600742</v>
      </c>
      <c r="I82" t="n">
        <v>16.63805691835456</v>
      </c>
      <c r="J82" t="n">
        <v>11.25413189296349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39.61320399909094</v>
      </c>
      <c r="G83" t="n">
        <v>3.855111876771877</v>
      </c>
      <c r="H83" t="n">
        <v>16.71044805358348</v>
      </c>
      <c r="I83" t="n">
        <v>13.55292423469212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40.50202186732213</v>
      </c>
      <c r="G84" t="n">
        <v>3.608794909036583</v>
      </c>
      <c r="H84" t="n">
        <v>18.54522206485596</v>
      </c>
      <c r="I84" t="n">
        <v>11.82892074547648</v>
      </c>
      <c r="J84" t="n">
        <v>12.53886403788655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3.069354850360817</v>
      </c>
      <c r="F85" t="n">
        <v>38.69090824601982</v>
      </c>
      <c r="G85" t="n">
        <v>2.665927577036942</v>
      </c>
      <c r="H85" t="n">
        <v>15.07224650597956</v>
      </c>
      <c r="I85" t="n">
        <v>9.397711762518712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2.795899269834323</v>
      </c>
      <c r="F86" t="n">
        <v>43.58752209980765</v>
      </c>
      <c r="G86" t="n">
        <v>5.341992114051375</v>
      </c>
      <c r="H86" t="n">
        <v>15.72999760778204</v>
      </c>
      <c r="I86" t="n">
        <v>10.92555571699079</v>
      </c>
      <c r="J86" t="n">
        <v>5.017427138810238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56.67783994180271</v>
      </c>
      <c r="G87" t="n">
        <v>10.6294475437201</v>
      </c>
      <c r="H87" t="n">
        <v>19.38206259147159</v>
      </c>
      <c r="I87" t="n">
        <v>20.03780672784736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57.2855118715889</v>
      </c>
      <c r="G88" t="n">
        <v>12.76143546145789</v>
      </c>
      <c r="H88" t="n">
        <v>20.65749945067716</v>
      </c>
      <c r="I88" t="n">
        <v>16.37494713898395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58.59798314292088</v>
      </c>
      <c r="G89" t="n">
        <v>9.268254251635399</v>
      </c>
      <c r="H89" t="n">
        <v>23.27278797584367</v>
      </c>
      <c r="I89" t="n">
        <v>17.30192042741112</v>
      </c>
      <c r="J89" t="n">
        <v>5.725569828788535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8.810994396065563</v>
      </c>
      <c r="F90" t="n">
        <v>57.24338206220529</v>
      </c>
      <c r="G90" t="n">
        <v>10.05285849710031</v>
      </c>
      <c r="H90" t="n">
        <v>25.72967383270255</v>
      </c>
      <c r="I90" t="n">
        <v>18.51340252846894</v>
      </c>
      <c r="J90" t="n">
        <v>4.673179719026233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53.72320688408454</v>
      </c>
      <c r="G91" t="n">
        <v>10.72938811214341</v>
      </c>
      <c r="H91" t="n">
        <v>22.81681963301383</v>
      </c>
      <c r="I91" t="n">
        <v>19.05526079290178</v>
      </c>
      <c r="J91" t="n">
        <v>5.455197087413466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8.935429483308166</v>
      </c>
      <c r="F92" t="n">
        <v>43.37911787511815</v>
      </c>
      <c r="G92" t="n">
        <v>10.98923771688412</v>
      </c>
      <c r="H92" t="n">
        <v>21.01546119408735</v>
      </c>
      <c r="I92" t="n">
        <v>11.60753681270887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43.61948034527221</v>
      </c>
      <c r="G93" t="n">
        <v>17.81363329333892</v>
      </c>
      <c r="H93" t="n">
        <v>23.20865307659714</v>
      </c>
      <c r="I93" t="n">
        <v>12.41859020618943</v>
      </c>
      <c r="J93" t="n">
        <v>9.506497031266692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13.17663411653593</v>
      </c>
      <c r="F94" t="n">
        <v>46.48760409346395</v>
      </c>
      <c r="G94" t="n">
        <v>17.95594117011159</v>
      </c>
      <c r="H94" t="n">
        <v>23.30692770626497</v>
      </c>
      <c r="I94" t="n">
        <v>14.49453173344077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43.60789705855699</v>
      </c>
      <c r="G95" t="n">
        <v>19.65134354137319</v>
      </c>
      <c r="H95" t="n">
        <v>21.98815305344359</v>
      </c>
      <c r="I95" t="n">
        <v>11.61720136323867</v>
      </c>
      <c r="J95" t="n">
        <v>9.649793039934163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47.65343731177165</v>
      </c>
      <c r="G96" t="n">
        <v>18.69119174408915</v>
      </c>
      <c r="H96" t="n">
        <v>22.79503406244994</v>
      </c>
      <c r="I96" t="n">
        <v>13.13109345603063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48.14090951879122</v>
      </c>
      <c r="G97" t="n">
        <v>18.01799602778864</v>
      </c>
      <c r="H97" t="n">
        <v>25.86767384811985</v>
      </c>
      <c r="I97" t="n">
        <v>16.36293659443904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47.62722137384419</v>
      </c>
      <c r="G98" t="n">
        <v>21.62191528806927</v>
      </c>
      <c r="H98" t="n">
        <v>19.10547548184607</v>
      </c>
      <c r="I98" t="n">
        <v>12.01944445068433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14.37134890497274</v>
      </c>
      <c r="F99" t="n">
        <v>38.9957794021069</v>
      </c>
      <c r="G99" t="n">
        <v>22.94015122493709</v>
      </c>
      <c r="H99" t="n">
        <v>18.31962502316775</v>
      </c>
      <c r="I99" t="n">
        <v>11.62755759940202</v>
      </c>
      <c r="J99" t="n">
        <v>8.539527991021089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13.66038180438287</v>
      </c>
      <c r="F100" t="n">
        <v>40.40030422144669</v>
      </c>
      <c r="G100" t="n">
        <v>22.04266082521431</v>
      </c>
      <c r="H100" t="n">
        <v>21.33373805475609</v>
      </c>
      <c r="I100" t="n">
        <v>18.72109358387728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35.67894231105777</v>
      </c>
      <c r="G101" t="n">
        <v>19.25793741199291</v>
      </c>
      <c r="H101" t="n">
        <v>20.6600444561722</v>
      </c>
      <c r="I101" t="n">
        <v>19.05136988699685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30.58061775844738</v>
      </c>
      <c r="G102" t="n">
        <v>19.56134158472604</v>
      </c>
      <c r="H102" t="n">
        <v>17.58685889205098</v>
      </c>
      <c r="I102" t="n">
        <v>12.10727637389042</v>
      </c>
      <c r="J102" t="n">
        <v>6.928372399507543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30.11819628724253</v>
      </c>
      <c r="G103" t="n">
        <v>19.23910316938768</v>
      </c>
      <c r="H103" t="n">
        <v>18.28753004361332</v>
      </c>
      <c r="I103" t="n">
        <v>13.37760946806243</v>
      </c>
      <c r="J103" t="n">
        <v>10.45538662274945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27.25618088271982</v>
      </c>
      <c r="G104" t="n">
        <v>18.74165172037656</v>
      </c>
      <c r="H104" t="n">
        <v>19.70460281046218</v>
      </c>
      <c r="I104" t="n">
        <v>12.99835443537294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27.77876954399299</v>
      </c>
      <c r="G105" t="n">
        <v>18.41704446462933</v>
      </c>
      <c r="H105" t="n">
        <v>23.33839605277583</v>
      </c>
      <c r="I105" t="n">
        <v>12.28521276671346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18.42437998155655</v>
      </c>
      <c r="F106" t="n">
        <v>29.95478354588619</v>
      </c>
      <c r="G106" t="n">
        <v>21.21816912557013</v>
      </c>
      <c r="H106" t="n">
        <v>25.13363945545615</v>
      </c>
      <c r="I106" t="n">
        <v>11.14471313908567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28.15066500867056</v>
      </c>
      <c r="G107" t="n">
        <v>20.61721153151348</v>
      </c>
      <c r="H107" t="n">
        <v>23.26955502796413</v>
      </c>
      <c r="I107" t="n">
        <v>6.128753993513558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17.35776690480279</v>
      </c>
      <c r="F108" t="n">
        <v>28.08584230816116</v>
      </c>
      <c r="G108" t="n">
        <v>22.46504716127566</v>
      </c>
      <c r="H108" t="n">
        <v>24.65843808581864</v>
      </c>
      <c r="I108" t="n">
        <v>6.607860439785584</v>
      </c>
      <c r="J108" t="n">
        <v>16.18342292531032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15.83771324150574</v>
      </c>
      <c r="F109" t="n">
        <v>27.18221380183599</v>
      </c>
      <c r="G109" t="n">
        <v>21.82662777654003</v>
      </c>
      <c r="H109" t="n">
        <v>25.84803724082732</v>
      </c>
      <c r="I109" t="n">
        <v>5.089978003930651</v>
      </c>
      <c r="J109" t="n">
        <v>16.00493170782766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27.31456425515868</v>
      </c>
      <c r="G110" t="n">
        <v>21.92529141068839</v>
      </c>
      <c r="H110" t="n">
        <v>26.77741014135549</v>
      </c>
      <c r="I110" t="n">
        <v>5.228775898625226</v>
      </c>
      <c r="J110" t="n">
        <v>16.21165923790395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31.46889006128799</v>
      </c>
      <c r="G111" t="n">
        <v>25.50138040243084</v>
      </c>
      <c r="H111" t="n">
        <v>30.5334304455692</v>
      </c>
      <c r="I111" t="n">
        <v>9.145753431990201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30.73980879638569</v>
      </c>
      <c r="G112" t="n">
        <v>29.31480536286291</v>
      </c>
      <c r="H112" t="n">
        <v>29.51777146107821</v>
      </c>
      <c r="I112" t="n">
        <v>11.27610127216667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20.81486411650955</v>
      </c>
      <c r="F113" t="n">
        <v>32.91701615243841</v>
      </c>
      <c r="G113" t="n">
        <v>30.70027875102632</v>
      </c>
      <c r="H113" t="n">
        <v>32.35900792149453</v>
      </c>
      <c r="I113" t="n">
        <v>16.77055928904842</v>
      </c>
      <c r="J113" t="n">
        <v>22.95745005784939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39.49425071754034</v>
      </c>
      <c r="G114" t="n">
        <v>31.96920143340545</v>
      </c>
      <c r="H114" t="n">
        <v>34.97893112590293</v>
      </c>
      <c r="I114" t="n">
        <v>22.19515546608304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36.75837305494017</v>
      </c>
      <c r="G115" t="n">
        <v>32.95205081773624</v>
      </c>
      <c r="H115" t="n">
        <v>39.01972566640672</v>
      </c>
      <c r="I115" t="n">
        <v>22.40990630751747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23.15608940745481</v>
      </c>
      <c r="F116" t="n">
        <v>40.24308959863014</v>
      </c>
      <c r="G116" t="n">
        <v>34.81209286554978</v>
      </c>
      <c r="H116" t="n">
        <v>40.88941359187655</v>
      </c>
      <c r="I116" t="n">
        <v>28.83099545054739</v>
      </c>
      <c r="J116" t="n">
        <v>26.29372827246355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21.74287957657564</v>
      </c>
      <c r="F117" t="n">
        <v>34.7185064643049</v>
      </c>
      <c r="G117" t="n">
        <v>31.07670849287896</v>
      </c>
      <c r="H117" t="n">
        <v>39.03066356632665</v>
      </c>
      <c r="I117" t="n">
        <v>25.23165783389469</v>
      </c>
      <c r="J117" t="n">
        <v>25.56118332689903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40.10698826016738</v>
      </c>
      <c r="G118" t="n">
        <v>33.23576144388232</v>
      </c>
      <c r="H118" t="n">
        <v>43.67103478803421</v>
      </c>
      <c r="I118" t="n">
        <v>29.75133999913862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44.187677221535</v>
      </c>
      <c r="G119" t="n">
        <v>32.00255954115869</v>
      </c>
      <c r="H119" t="n">
        <v>44.91974941930177</v>
      </c>
      <c r="I119" t="n">
        <v>31.23214781725381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45.08476553760173</v>
      </c>
      <c r="G120" t="n">
        <v>36.19039692774631</v>
      </c>
      <c r="H120" t="n">
        <v>46.42141698623598</v>
      </c>
      <c r="I120" t="n">
        <v>30.88473220579253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40.79266154208805</v>
      </c>
      <c r="G121" t="n">
        <v>34.03539476402572</v>
      </c>
      <c r="H121" t="n">
        <v>46.52705925451781</v>
      </c>
      <c r="I121" t="n">
        <v>25.72024266969613</v>
      </c>
      <c r="J121" t="n">
        <v>24.87396122743248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37.26972050270141</v>
      </c>
      <c r="G122" t="n">
        <v>36.80004721302108</v>
      </c>
      <c r="H122" t="n">
        <v>45.93083204498287</v>
      </c>
      <c r="I122" t="n">
        <v>20.29448299497369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37.43528961881235</v>
      </c>
      <c r="G123" t="n">
        <v>39.3111532339083</v>
      </c>
      <c r="H123" t="n">
        <v>45.15951070037723</v>
      </c>
      <c r="I123" t="n">
        <v>18.41008192997671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29.22835120326506</v>
      </c>
      <c r="F124" t="n">
        <v>39.41039918179485</v>
      </c>
      <c r="G124" t="n">
        <v>38.17685447237093</v>
      </c>
      <c r="H124" t="n">
        <v>40.95417828175929</v>
      </c>
      <c r="I124" t="n">
        <v>19.05798940956407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41.04736215201943</v>
      </c>
      <c r="G125" t="n">
        <v>35.12362332327073</v>
      </c>
      <c r="H125" t="n">
        <v>42.42828153056899</v>
      </c>
      <c r="I125" t="n">
        <v>37.05049195137786</v>
      </c>
      <c r="J125" t="n">
        <v>28.13284525602278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42.1289232060621</v>
      </c>
      <c r="G126" t="n">
        <v>36.46081726309345</v>
      </c>
      <c r="H126" t="n">
        <v>42.30151385240178</v>
      </c>
      <c r="I126" t="n">
        <v>44.16372396369557</v>
      </c>
      <c r="J126" t="n">
        <v>27.336791087584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42.0597152881023</v>
      </c>
      <c r="G127" t="n">
        <v>37.5703605200272</v>
      </c>
      <c r="H127" t="n">
        <v>41.66916841973674</v>
      </c>
      <c r="I127" t="n">
        <v>45.2214618332961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39.90760294149838</v>
      </c>
      <c r="G128" t="n">
        <v>37.04350081074941</v>
      </c>
      <c r="H128" t="n">
        <v>41.42365331228095</v>
      </c>
      <c r="I128" t="n">
        <v>53.10262745319374</v>
      </c>
      <c r="J128" t="n">
        <v>22.25779950180513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37.35685131759701</v>
      </c>
      <c r="G129" t="n">
        <v>37.42403890516075</v>
      </c>
      <c r="H129" t="n">
        <v>39.57819056927912</v>
      </c>
      <c r="I129" t="n">
        <v>51.23711122731871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19.41775524483531</v>
      </c>
      <c r="F130" t="n">
        <v>34.11163564585842</v>
      </c>
      <c r="G130" t="n">
        <v>38.4909719578675</v>
      </c>
      <c r="H130" t="n">
        <v>35.73002213575904</v>
      </c>
      <c r="I130" t="n">
        <v>51.13801119414474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30.53403907276586</v>
      </c>
      <c r="G131" t="n">
        <v>39.13371676431257</v>
      </c>
      <c r="H131" t="n">
        <v>35.31280502871061</v>
      </c>
      <c r="I131" t="n">
        <v>46.76049450659652</v>
      </c>
      <c r="J131" t="n">
        <v>17.58930609763119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30.3633993041577</v>
      </c>
      <c r="G132" t="n">
        <v>43.82698477610831</v>
      </c>
      <c r="H132" t="n">
        <v>36.89409315565355</v>
      </c>
      <c r="I132" t="n">
        <v>48.28275950188468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31.32399850496157</v>
      </c>
      <c r="G133" t="n">
        <v>45.07227792303902</v>
      </c>
      <c r="H133" t="n">
        <v>35.75856038697862</v>
      </c>
      <c r="I133" t="n">
        <v>48.26474649111927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29.8456981484934</v>
      </c>
      <c r="F134" t="n">
        <v>31.88383691306347</v>
      </c>
      <c r="G134" t="n">
        <v>45.23169957507965</v>
      </c>
      <c r="H134" t="n">
        <v>37.58460809964659</v>
      </c>
      <c r="I134" t="n">
        <v>48.02396187421481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32.04403103547444</v>
      </c>
      <c r="G135" t="n">
        <v>46.792534124304</v>
      </c>
      <c r="H135" t="n">
        <v>36.81115615084322</v>
      </c>
      <c r="I135" t="n">
        <v>49.11815093407399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29.9935476918042</v>
      </c>
      <c r="G136" t="n">
        <v>43.90646332501446</v>
      </c>
      <c r="H136" t="n">
        <v>40.0816382168975</v>
      </c>
      <c r="I136" t="n">
        <v>46.97163673694902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28.56273242488041</v>
      </c>
      <c r="G137" t="n">
        <v>43.06942316350171</v>
      </c>
      <c r="H137" t="n">
        <v>39.85794676435954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28.01221148804181</v>
      </c>
      <c r="G138" t="n">
        <v>40.94783297553126</v>
      </c>
      <c r="H138" t="n">
        <v>40.28684021956301</v>
      </c>
      <c r="I138" t="n">
        <v>42.36818997159966</v>
      </c>
      <c r="J138" t="n">
        <v>26.80290642968672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26.44311266917832</v>
      </c>
      <c r="G139" t="n">
        <v>40.04468355184689</v>
      </c>
      <c r="H139" t="n">
        <v>45.58877597878484</v>
      </c>
      <c r="I139" t="n">
        <v>42.44320428238795</v>
      </c>
      <c r="J139" t="n">
        <v>28.7201601604995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28.61156561696878</v>
      </c>
      <c r="G140" t="n">
        <v>38.6034156696923</v>
      </c>
      <c r="H140" t="n">
        <v>53.30860180587165</v>
      </c>
      <c r="I140" t="n">
        <v>47.51651799631929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32.28831214678227</v>
      </c>
      <c r="G141" t="n">
        <v>39.06940593020784</v>
      </c>
      <c r="H141" t="n">
        <v>56.87183148653136</v>
      </c>
      <c r="I141" t="n">
        <v>50.23062184898299</v>
      </c>
      <c r="J141" t="n">
        <v>28.18629709691709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28.20261371967419</v>
      </c>
      <c r="G142" t="n">
        <v>39.71950966536453</v>
      </c>
      <c r="H142" t="n">
        <v>52.75836835566421</v>
      </c>
      <c r="I142" t="n">
        <v>51.45998723556855</v>
      </c>
      <c r="J142" t="n">
        <v>25.80568005631545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25.03220515817568</v>
      </c>
      <c r="G143" t="n">
        <v>38.32967554264246</v>
      </c>
      <c r="H143" t="n">
        <v>53.76310326579126</v>
      </c>
      <c r="I143" t="n">
        <v>47.68502965764561</v>
      </c>
      <c r="J143" t="n">
        <v>24.9552885029904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27.41891126148175</v>
      </c>
      <c r="G144" t="n">
        <v>36.64910320717738</v>
      </c>
      <c r="H144" t="n">
        <v>51.60281064041641</v>
      </c>
      <c r="I144" t="n">
        <v>46.87327968591468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11.10953338591176</v>
      </c>
      <c r="F145" t="n">
        <v>21.93356166290759</v>
      </c>
      <c r="G145" t="n">
        <v>35.76745781242199</v>
      </c>
      <c r="H145" t="n">
        <v>49.02572989079385</v>
      </c>
      <c r="I145" t="n">
        <v>42.27433352953194</v>
      </c>
      <c r="J145" t="n">
        <v>22.65695138099397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19.67060394131537</v>
      </c>
      <c r="G146" t="n">
        <v>38.54992085150595</v>
      </c>
      <c r="H146" t="n">
        <v>45.37797647810211</v>
      </c>
      <c r="I146" t="n">
        <v>38.22432735887737</v>
      </c>
      <c r="J146" t="n">
        <v>19.01817695637034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20.59233844243231</v>
      </c>
      <c r="G147" t="n">
        <v>39.21109593236059</v>
      </c>
      <c r="H147" t="n">
        <v>43.35269795592276</v>
      </c>
      <c r="I147" t="n">
        <v>42.80911292222953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22.46153287384583</v>
      </c>
      <c r="G148" t="n">
        <v>40.99864601195267</v>
      </c>
      <c r="H148" t="n">
        <v>42.41131310871482</v>
      </c>
      <c r="I148" t="n">
        <v>45.33823041309491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25.38784297370584</v>
      </c>
      <c r="G149" t="n">
        <v>40.07822549223143</v>
      </c>
      <c r="H149" t="n">
        <v>46.00841353696418</v>
      </c>
      <c r="I149" t="n">
        <v>43.52376054726827</v>
      </c>
      <c r="J149" t="n">
        <v>19.38927515102398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9.057417100747923</v>
      </c>
      <c r="F150" t="n">
        <v>24.0753725172463</v>
      </c>
      <c r="G150" t="n">
        <v>35.12404356421725</v>
      </c>
      <c r="H150" t="n">
        <v>45.1638798218347</v>
      </c>
      <c r="I150" t="n">
        <v>43.90771120157888</v>
      </c>
      <c r="J150" t="n">
        <v>17.96437898588245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19.63568776846976</v>
      </c>
      <c r="G151" t="n">
        <v>35.68149505468461</v>
      </c>
      <c r="H151" t="n">
        <v>44.6637417615589</v>
      </c>
      <c r="I151" t="n">
        <v>44.75657723004738</v>
      </c>
      <c r="J151" t="n">
        <v>20.62100576097383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16.83689631903471</v>
      </c>
      <c r="G152" t="n">
        <v>35.7273637491418</v>
      </c>
      <c r="H152" t="n">
        <v>44.13178997093523</v>
      </c>
      <c r="I152" t="n">
        <v>46.60546982740698</v>
      </c>
      <c r="J152" t="n">
        <v>17.657324989184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10.58735490576757</v>
      </c>
      <c r="F153" t="n">
        <v>15.47004926261921</v>
      </c>
      <c r="G153" t="n">
        <v>32.86568481073959</v>
      </c>
      <c r="H153" t="n">
        <v>45.69539643885363</v>
      </c>
      <c r="I153" t="n">
        <v>46.08439499500301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15.20797074873233</v>
      </c>
      <c r="G154" t="n">
        <v>32.61638391519514</v>
      </c>
      <c r="H154" t="n">
        <v>43.63328234200186</v>
      </c>
      <c r="I154" t="n">
        <v>39.96415299020828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14.88550205226491</v>
      </c>
      <c r="G155" t="n">
        <v>29.50419421343879</v>
      </c>
      <c r="H155" t="n">
        <v>45.30781649998477</v>
      </c>
      <c r="I155" t="n">
        <v>39.29315972059171</v>
      </c>
      <c r="J155" t="n">
        <v>16.83996945315278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15.71290365109501</v>
      </c>
      <c r="G156" t="n">
        <v>28.37772889386785</v>
      </c>
      <c r="H156" t="n">
        <v>42.87777817741338</v>
      </c>
      <c r="I156" t="n">
        <v>39.07728047604216</v>
      </c>
      <c r="J156" t="n">
        <v>17.86894129867389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14.73059660731488</v>
      </c>
      <c r="G157" t="n">
        <v>30.96336191883942</v>
      </c>
      <c r="H157" t="n">
        <v>42.9053065552484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16.36885894895543</v>
      </c>
      <c r="G158" t="n">
        <v>31.22768262033335</v>
      </c>
      <c r="H158" t="n">
        <v>43.722535179887</v>
      </c>
      <c r="I158" t="n">
        <v>40.29469083587986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16.64546092042018</v>
      </c>
      <c r="G159" t="n">
        <v>32.93670906809374</v>
      </c>
      <c r="H159" t="n">
        <v>45.40236987027089</v>
      </c>
      <c r="I159" t="n">
        <v>43.57627941998361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14.51286212109715</v>
      </c>
      <c r="G160" t="n">
        <v>33.40447353597506</v>
      </c>
      <c r="H160" t="n">
        <v>45.00591036473025</v>
      </c>
      <c r="I160" t="n">
        <v>41.99445698080684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13.50782401494131</v>
      </c>
      <c r="G161" t="n">
        <v>32.6687614770351</v>
      </c>
      <c r="H161" t="n">
        <v>42.61411446910108</v>
      </c>
      <c r="I161" t="n">
        <v>39.68501675065676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13.51842327584354</v>
      </c>
      <c r="G162" t="n">
        <v>28.61585293319855</v>
      </c>
      <c r="H162" t="n">
        <v>44.25394217456537</v>
      </c>
      <c r="I162" t="n">
        <v>37.85586027760344</v>
      </c>
      <c r="J162" t="n">
        <v>15.47280762978032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14.33131842777924</v>
      </c>
      <c r="G163" t="n">
        <v>27.73917588414401</v>
      </c>
      <c r="H163" t="n">
        <v>46.90361904373965</v>
      </c>
      <c r="I163" t="n">
        <v>43.76671150018632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19.25470404443283</v>
      </c>
      <c r="G164" t="n">
        <v>30.71897437048094</v>
      </c>
      <c r="H164" t="n">
        <v>52.43683204502314</v>
      </c>
      <c r="I164" t="n">
        <v>45.51451500288499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20.69000783170469</v>
      </c>
      <c r="G165" t="n">
        <v>31.77149644656916</v>
      </c>
      <c r="H165" t="n">
        <v>48.84051365970634</v>
      </c>
      <c r="I165" t="n">
        <v>42.79682328349741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23.26512688429325</v>
      </c>
      <c r="G166" t="n">
        <v>32.41971092578848</v>
      </c>
      <c r="H166" t="n">
        <v>50.14882472788547</v>
      </c>
      <c r="I166" t="n">
        <v>46.89117288812747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32.61113513355811</v>
      </c>
      <c r="G167" t="n">
        <v>32.64740457273996</v>
      </c>
      <c r="H167" t="n">
        <v>50.54276946118468</v>
      </c>
      <c r="I167" t="n">
        <v>47.99031031018335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35.17553129936258</v>
      </c>
      <c r="G168" t="n">
        <v>36.64523660442573</v>
      </c>
      <c r="H168" t="n">
        <v>51.96182650545354</v>
      </c>
      <c r="I168" t="n">
        <v>49.45699031255945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33.03429213384646</v>
      </c>
      <c r="G169" t="n">
        <v>38.87900260230603</v>
      </c>
      <c r="H169" t="n">
        <v>50.15887121054894</v>
      </c>
      <c r="I169" t="n">
        <v>50.06862519116966</v>
      </c>
      <c r="J169" t="n">
        <v>25.58654359890815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25.7989001089483</v>
      </c>
      <c r="G170" t="n">
        <v>32.24497913219719</v>
      </c>
      <c r="H170" t="n">
        <v>46.21558009422522</v>
      </c>
      <c r="I170" t="n">
        <v>47.57613269682033</v>
      </c>
      <c r="J170" t="n">
        <v>21.45833138860107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31.25294663112357</v>
      </c>
      <c r="G171" t="n">
        <v>31.44634457385895</v>
      </c>
      <c r="H171" t="n">
        <v>47.93268396840637</v>
      </c>
      <c r="I171" t="n">
        <v>50.76307399236273</v>
      </c>
      <c r="J171" t="n">
        <v>22.66466624799934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29.6368012228722</v>
      </c>
      <c r="G172" t="n">
        <v>34.55575814748306</v>
      </c>
      <c r="H172" t="n">
        <v>48.60988217049902</v>
      </c>
      <c r="I172" t="n">
        <v>51.57075216716769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33.89164478961732</v>
      </c>
      <c r="G173" t="n">
        <v>30.53746262871835</v>
      </c>
      <c r="H173" t="n">
        <v>47.69424972607685</v>
      </c>
      <c r="I173" t="n">
        <v>50.5624484390139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34.94305055356903</v>
      </c>
      <c r="G174" t="n">
        <v>32.18802573212187</v>
      </c>
      <c r="H174" t="n">
        <v>49.91976439202445</v>
      </c>
      <c r="I174" t="n">
        <v>50.75561027114723</v>
      </c>
      <c r="J174" t="n">
        <v>25.70116674281891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36.02415447240159</v>
      </c>
      <c r="G175" t="n">
        <v>31.93914386463517</v>
      </c>
      <c r="H175" t="n">
        <v>45.94600212676623</v>
      </c>
      <c r="I175" t="n">
        <v>52.72456191820558</v>
      </c>
      <c r="J175" t="n">
        <v>25.38067849564074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32.86464591548341</v>
      </c>
      <c r="G176" t="n">
        <v>33.69750784986552</v>
      </c>
      <c r="H176" t="n">
        <v>41.99004827500072</v>
      </c>
      <c r="I176" t="n">
        <v>52.1928223806982</v>
      </c>
      <c r="J176" t="n">
        <v>20.88691786122556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36.097721308856</v>
      </c>
      <c r="G177" t="n">
        <v>36.01843291837889</v>
      </c>
      <c r="H177" t="n">
        <v>43.27783566359218</v>
      </c>
      <c r="I177" t="n">
        <v>52.44056342273986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39.04725278712517</v>
      </c>
      <c r="G178" t="n">
        <v>36.16003423750165</v>
      </c>
      <c r="H178" t="n">
        <v>45.82040278761615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10.11825502967092</v>
      </c>
      <c r="F179" t="n">
        <v>38.44986731481679</v>
      </c>
      <c r="G179" t="n">
        <v>37.31843944100419</v>
      </c>
      <c r="H179" t="n">
        <v>45.3898556506497</v>
      </c>
      <c r="I179" t="n">
        <v>52.35936657819866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39.73390284301552</v>
      </c>
      <c r="G180" t="n">
        <v>36.21155738217692</v>
      </c>
      <c r="H180" t="n">
        <v>47.68019136005562</v>
      </c>
      <c r="I180" t="n">
        <v>54.62353326523248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41.84354305689691</v>
      </c>
      <c r="G181" t="n">
        <v>36.60469807837203</v>
      </c>
      <c r="H181" t="n">
        <v>46.24825374912864</v>
      </c>
      <c r="I181" t="n">
        <v>57.4958757243043</v>
      </c>
      <c r="J181" t="n">
        <v>29.9483616120191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12.34671809370862</v>
      </c>
      <c r="F182" t="n">
        <v>47.00674170253956</v>
      </c>
      <c r="G182" t="n">
        <v>39.07201354365668</v>
      </c>
      <c r="H182" t="n">
        <v>55.83522569985458</v>
      </c>
      <c r="I182" t="n">
        <v>61.25539185358959</v>
      </c>
      <c r="J182" t="n">
        <v>40.50433947003928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50.32124179768933</v>
      </c>
      <c r="G183" t="n">
        <v>40.53636028316225</v>
      </c>
      <c r="H183" t="n">
        <v>58.23811230095546</v>
      </c>
      <c r="I183" t="n">
        <v>61.63446247540265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49.39631779774849</v>
      </c>
      <c r="G184" t="n">
        <v>37.6719528376974</v>
      </c>
      <c r="H184" t="n">
        <v>53.88095598122587</v>
      </c>
      <c r="I184" t="n">
        <v>58.72885832494963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52.33031496259662</v>
      </c>
      <c r="G185" t="n">
        <v>40.6285733256017</v>
      </c>
      <c r="H185" t="n">
        <v>54.0475507354077</v>
      </c>
      <c r="I185" t="n">
        <v>60.70465457979499</v>
      </c>
      <c r="J185" t="n">
        <v>34.85976025805309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49.31847625567509</v>
      </c>
      <c r="G186" t="n">
        <v>40.4649775287631</v>
      </c>
      <c r="H186" t="n">
        <v>53.61136178853136</v>
      </c>
      <c r="I186" t="n">
        <v>54.86214128909028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50.47926990112646</v>
      </c>
      <c r="G187" t="n">
        <v>34.71882473035208</v>
      </c>
      <c r="H187" t="n">
        <v>52.96116520342669</v>
      </c>
      <c r="I187" t="n">
        <v>54.89204401769834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11.46257405439364</v>
      </c>
      <c r="F188" t="n">
        <v>56.56579599552754</v>
      </c>
      <c r="G188" t="n">
        <v>36.61544605730496</v>
      </c>
      <c r="H188" t="n">
        <v>53.07205366270085</v>
      </c>
      <c r="I188" t="n">
        <v>49.81024790636879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50.04907354946781</v>
      </c>
      <c r="G189" t="n">
        <v>37.46634083567277</v>
      </c>
      <c r="H189" t="n">
        <v>52.79267256534376</v>
      </c>
      <c r="I189" t="n">
        <v>47.93022247474838</v>
      </c>
      <c r="J189" t="n">
        <v>35.67315665524047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46.00505006514859</v>
      </c>
      <c r="G190" t="n">
        <v>37.46670206316387</v>
      </c>
      <c r="H190" t="n">
        <v>54.31669178637615</v>
      </c>
      <c r="I190" t="n">
        <v>50.30202513802811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14.37143718968976</v>
      </c>
      <c r="F191" t="n">
        <v>48.7828418230563</v>
      </c>
      <c r="G191" t="n">
        <v>38.91911148610232</v>
      </c>
      <c r="H191" t="n">
        <v>53.2867208170215</v>
      </c>
      <c r="I191" t="n">
        <v>49.09513817719413</v>
      </c>
      <c r="J191" t="n">
        <v>37.30292163501914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50.64116574315696</v>
      </c>
      <c r="G192" t="n">
        <v>38.78978416224759</v>
      </c>
      <c r="H192" t="n">
        <v>54.50247563691377</v>
      </c>
      <c r="I192" t="n">
        <v>51.32878717860599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56.23930637638075</v>
      </c>
      <c r="G193" t="n">
        <v>43.64265756486907</v>
      </c>
      <c r="H193" t="n">
        <v>58.89972939671819</v>
      </c>
      <c r="I193" t="n">
        <v>53.56317165737583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51.54761665416181</v>
      </c>
      <c r="G194" t="n">
        <v>39.1789050956161</v>
      </c>
      <c r="H194" t="n">
        <v>52.60489037524256</v>
      </c>
      <c r="I194" t="n">
        <v>53.84693256343629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48.9473677724022</v>
      </c>
      <c r="G195" t="n">
        <v>39.85739703982254</v>
      </c>
      <c r="H195" t="n">
        <v>51.25759866829036</v>
      </c>
      <c r="I195" t="n">
        <v>55.0830511427659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17.59724825179696</v>
      </c>
      <c r="F196" t="n">
        <v>46.68612480611385</v>
      </c>
      <c r="G196" t="n">
        <v>40.47313670295682</v>
      </c>
      <c r="H196" t="n">
        <v>51.88222916750227</v>
      </c>
      <c r="I196" t="n">
        <v>57.7329538549634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42.73154139065552</v>
      </c>
      <c r="G197" t="n">
        <v>37.33524001666255</v>
      </c>
      <c r="H197" t="n">
        <v>46.11304042192017</v>
      </c>
      <c r="I197" t="n">
        <v>56.34429197111763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42.47500598629597</v>
      </c>
      <c r="G198" t="n">
        <v>35.45569560535328</v>
      </c>
      <c r="H198" t="n">
        <v>44.62126803454676</v>
      </c>
      <c r="I198" t="n">
        <v>54.83106479141831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42.21568214605726</v>
      </c>
      <c r="G199" t="n">
        <v>32.69405820390401</v>
      </c>
      <c r="H199" t="n">
        <v>46.92410547899453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44.56961196545375</v>
      </c>
      <c r="G200" t="n">
        <v>32.09576736894504</v>
      </c>
      <c r="H200" t="n">
        <v>47.45698156548222</v>
      </c>
      <c r="I200" t="n">
        <v>54.08947476809769</v>
      </c>
      <c r="J200" t="n">
        <v>31.63278285070394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17.56959199697348</v>
      </c>
      <c r="F201" t="n">
        <v>46.2415345073949</v>
      </c>
      <c r="G201" t="n">
        <v>34.84348486684534</v>
      </c>
      <c r="H201" t="n">
        <v>47.89363631332193</v>
      </c>
      <c r="I201" t="n">
        <v>55.13312148849288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45.00861751826635</v>
      </c>
      <c r="G202" t="n">
        <v>35.95126902723631</v>
      </c>
      <c r="H202" t="n">
        <v>46.95839457103202</v>
      </c>
      <c r="I202" t="n">
        <v>51.51596179378217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41.82595526260311</v>
      </c>
      <c r="G203" t="n">
        <v>40.42878014414615</v>
      </c>
      <c r="H203" t="n">
        <v>42.90962535656681</v>
      </c>
      <c r="I203" t="n">
        <v>54.34624590602317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42.28016434849307</v>
      </c>
      <c r="G204" t="n">
        <v>43.53256507454388</v>
      </c>
      <c r="H204" t="n">
        <v>43.43670464156013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41.67294869865839</v>
      </c>
      <c r="G205" t="n">
        <v>44.49877306976833</v>
      </c>
      <c r="H205" t="n">
        <v>41.4496043310816</v>
      </c>
      <c r="I205" t="n">
        <v>53.60861697253154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42.8331449197422</v>
      </c>
      <c r="G206" t="n">
        <v>49.60689653908026</v>
      </c>
      <c r="H206" t="n">
        <v>43.13621246294923</v>
      </c>
      <c r="I206" t="n">
        <v>55.86853354473836</v>
      </c>
      <c r="J206" t="n">
        <v>30.01557230325087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41.96854774402092</v>
      </c>
      <c r="G207" t="n">
        <v>56.66447127847027</v>
      </c>
      <c r="H207" t="n">
        <v>38.19337915490937</v>
      </c>
      <c r="I207" t="n">
        <v>54.51988554280742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43.30411294175835</v>
      </c>
      <c r="G208" t="n">
        <v>55.53401123845918</v>
      </c>
      <c r="H208" t="n">
        <v>37.42016253733067</v>
      </c>
      <c r="I208" t="n">
        <v>54.7509481172437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45.84344227889579</v>
      </c>
      <c r="G209" t="n">
        <v>54.55697567906294</v>
      </c>
      <c r="H209" t="n">
        <v>40.31711514843293</v>
      </c>
      <c r="I209" t="n">
        <v>52.70765989317159</v>
      </c>
      <c r="J209" t="n">
        <v>31.07219495663107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45.86467831128087</v>
      </c>
      <c r="G210" t="n">
        <v>55.16649262549147</v>
      </c>
      <c r="H210" t="n">
        <v>44.11837942200678</v>
      </c>
      <c r="I210" t="n">
        <v>53.61059220578173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55.35908916140229</v>
      </c>
      <c r="G211" t="n">
        <v>53.0939853836728</v>
      </c>
      <c r="H211" t="n">
        <v>46.78224019009816</v>
      </c>
      <c r="I211" t="n">
        <v>52.75646417785869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52.10549214249334</v>
      </c>
      <c r="G212" t="n">
        <v>58.51294897803139</v>
      </c>
      <c r="H212" t="n">
        <v>49.82552197751355</v>
      </c>
      <c r="I212" t="n">
        <v>55.5308276914269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51.32449781147412</v>
      </c>
      <c r="G213" t="n">
        <v>62.1371145938004</v>
      </c>
      <c r="H213" t="n">
        <v>54.03987885434523</v>
      </c>
      <c r="I213" t="n">
        <v>55.97397753216949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51.29263984669581</v>
      </c>
      <c r="G214" t="n">
        <v>59.61260299348004</v>
      </c>
      <c r="H214" t="n">
        <v>54.16430884986934</v>
      </c>
      <c r="I214" t="n">
        <v>51.11323526316725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56.11775071005714</v>
      </c>
      <c r="G215" t="n">
        <v>60.53620802116646</v>
      </c>
      <c r="H215" t="n">
        <v>53.82728877246099</v>
      </c>
      <c r="I215" t="n">
        <v>53.57987669145308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56.94972780852719</v>
      </c>
      <c r="G216" t="n">
        <v>57.38671037144378</v>
      </c>
      <c r="H216" t="n">
        <v>52.60537349527392</v>
      </c>
      <c r="I216" t="n">
        <v>49.53144211316891</v>
      </c>
      <c r="J216" t="n">
        <v>37.21607065563391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54.16080480925098</v>
      </c>
      <c r="G217" t="n">
        <v>58.38087257859475</v>
      </c>
      <c r="H217" t="n">
        <v>56.79217094066962</v>
      </c>
      <c r="I217" t="n">
        <v>48.80014395460932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56.89820570466127</v>
      </c>
      <c r="G218" t="n">
        <v>62.83970465818205</v>
      </c>
      <c r="H218" t="n">
        <v>57.76757004774773</v>
      </c>
      <c r="I218" t="n">
        <v>48.21628514961016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58.06244256755273</v>
      </c>
      <c r="G219" t="n">
        <v>61.93909596308433</v>
      </c>
      <c r="H219" t="n">
        <v>60.82662822471505</v>
      </c>
      <c r="I219" t="n">
        <v>48.31874842672646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62.47904249419318</v>
      </c>
      <c r="G220" t="n">
        <v>67.44032345723198</v>
      </c>
      <c r="H220" t="n">
        <v>64.5775464164312</v>
      </c>
      <c r="I220" t="n">
        <v>51.81812715247005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41.25166928087456</v>
      </c>
      <c r="F221" t="n">
        <v>62.91765291506242</v>
      </c>
      <c r="G221" t="n">
        <v>68.10196591712952</v>
      </c>
      <c r="H221" t="n">
        <v>62.50123875880382</v>
      </c>
      <c r="I221" t="n">
        <v>50.56963441711169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61.76330230444931</v>
      </c>
      <c r="G222" t="n">
        <v>73.3051021353269</v>
      </c>
      <c r="H222" t="n">
        <v>63.34714912200936</v>
      </c>
      <c r="I222" t="n">
        <v>51.42703077122182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37.97037153595881</v>
      </c>
      <c r="F223" t="n">
        <v>65.39709746710585</v>
      </c>
      <c r="G223" t="n">
        <v>67.38132297747083</v>
      </c>
      <c r="H223" t="n">
        <v>66.69118891850658</v>
      </c>
      <c r="I223" t="n">
        <v>47.91954851962945</v>
      </c>
      <c r="J223" t="n">
        <v>35.0667258786649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67.11703300000637</v>
      </c>
      <c r="G224" t="n">
        <v>71.286950116825</v>
      </c>
      <c r="H224" t="n">
        <v>70.06607556514419</v>
      </c>
      <c r="I224" t="n">
        <v>52.41958098166786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68.64712250582434</v>
      </c>
      <c r="G225" t="n">
        <v>67.4412551136552</v>
      </c>
      <c r="H225" t="n">
        <v>75.9831825660517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68.9826357591551</v>
      </c>
      <c r="G226" t="n">
        <v>71.74589703104233</v>
      </c>
      <c r="H226" t="n">
        <v>73.55599256884481</v>
      </c>
      <c r="I226" t="n">
        <v>52.67002639975886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68.84956160058991</v>
      </c>
      <c r="G227" t="n">
        <v>71.62028625124822</v>
      </c>
      <c r="H227" t="n">
        <v>73.13702475342612</v>
      </c>
      <c r="I227" t="n">
        <v>49.45849764727721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69.25028478884452</v>
      </c>
      <c r="G228" t="n">
        <v>69.00613927509175</v>
      </c>
      <c r="H228" t="n">
        <v>73.89963189922723</v>
      </c>
      <c r="I228" t="n">
        <v>48.34568122253471</v>
      </c>
      <c r="J228" t="n">
        <v>46.12861798417085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37.9922544826409</v>
      </c>
      <c r="F229" t="n">
        <v>70.15177417943977</v>
      </c>
      <c r="G229" t="n">
        <v>65.42000922894159</v>
      </c>
      <c r="H229" t="n">
        <v>75.32314091459942</v>
      </c>
      <c r="I229" t="n">
        <v>48.84291234711136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63.83092089896292</v>
      </c>
      <c r="G230" t="n">
        <v>65.3830337477447</v>
      </c>
      <c r="H230" t="n">
        <v>69.9810227842918</v>
      </c>
      <c r="I230" t="n">
        <v>44.12175397972042</v>
      </c>
      <c r="J230" t="n">
        <v>47.88651006507292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71.11355911457598</v>
      </c>
      <c r="H231" t="n">
        <v>76.318492086959</v>
      </c>
      <c r="I231" t="n">
        <v>43.76231967702331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64.94799827856836</v>
      </c>
      <c r="G232" t="n">
        <v>69.74172265579045</v>
      </c>
      <c r="H232" t="n">
        <v>80.58082985234716</v>
      </c>
      <c r="I232" t="n">
        <v>47.71285242212633</v>
      </c>
      <c r="J232" t="n">
        <v>48.93643909853267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65.61832566912929</v>
      </c>
      <c r="G233" t="n">
        <v>74.85707536711162</v>
      </c>
      <c r="H233" t="n">
        <v>88.15285654140325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39.93315179542136</v>
      </c>
      <c r="F234" t="n">
        <v>65.62050247678937</v>
      </c>
      <c r="G234" t="n">
        <v>75.06364533082302</v>
      </c>
      <c r="H234" t="n">
        <v>87.91880409946337</v>
      </c>
      <c r="I234" t="n">
        <v>49.95876250876503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72.14467960883573</v>
      </c>
      <c r="G235" t="n">
        <v>71.32878099804125</v>
      </c>
      <c r="H235" t="n">
        <v>92.59817080446784</v>
      </c>
      <c r="I235" t="n">
        <v>49.18884524041835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65.80803793357187</v>
      </c>
      <c r="G236" t="n">
        <v>67.37967633941744</v>
      </c>
      <c r="H236" t="n">
        <v>84.80605465012347</v>
      </c>
      <c r="I236" t="n">
        <v>49.25186351690134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66.95280307382833</v>
      </c>
      <c r="G237" t="n">
        <v>72.21013480778046</v>
      </c>
      <c r="H237" t="n">
        <v>84.85381567598445</v>
      </c>
      <c r="I237" t="n">
        <v>45.57038689627468</v>
      </c>
      <c r="J237" t="n">
        <v>50.3551558149993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73.54528121915646</v>
      </c>
      <c r="G238" t="n">
        <v>71.69576564449083</v>
      </c>
      <c r="H238" t="n">
        <v>84.83562087937348</v>
      </c>
      <c r="I238" t="n">
        <v>46.65328172961034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77.64656245702213</v>
      </c>
      <c r="G239" t="n">
        <v>80.38980193720553</v>
      </c>
      <c r="H239" t="n">
        <v>91.54637195963377</v>
      </c>
      <c r="I239" t="n">
        <v>49.35132141188021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75.35960593991247</v>
      </c>
      <c r="G240" t="n">
        <v>76.05911588946424</v>
      </c>
      <c r="H240" t="n">
        <v>87.14569643109516</v>
      </c>
      <c r="I240" t="n">
        <v>49.47643470326071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83.69197856191929</v>
      </c>
      <c r="G241" t="n">
        <v>85.66436665596839</v>
      </c>
      <c r="H241" t="n">
        <v>94.26400198529772</v>
      </c>
      <c r="I241" t="n">
        <v>51.42428680717026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83.12748066800961</v>
      </c>
      <c r="G242" t="n">
        <v>84.24239549382726</v>
      </c>
      <c r="H242" t="n">
        <v>94.6258406980875</v>
      </c>
      <c r="I242" t="n">
        <v>51.5027927456166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86.91255598976386</v>
      </c>
      <c r="G243" t="n">
        <v>88.08121373835709</v>
      </c>
      <c r="H243" t="n">
        <v>96.14426614464584</v>
      </c>
      <c r="I243" t="n">
        <v>53.05775733975509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99.0622490816439</v>
      </c>
      <c r="G244" t="n">
        <v>93.86301422041645</v>
      </c>
      <c r="H244" t="n">
        <v>97.21711021589803</v>
      </c>
      <c r="I244" t="n">
        <v>57.02935113441212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89.92179961312303</v>
      </c>
      <c r="G245" t="n">
        <v>93.34765242406733</v>
      </c>
      <c r="H245" t="n">
        <v>94.1889230888447</v>
      </c>
      <c r="I245" t="n">
        <v>56.26285033110396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89.59118202076442</v>
      </c>
      <c r="G246" t="n">
        <v>89.38029538775969</v>
      </c>
      <c r="H246" t="n">
        <v>101.6493929453244</v>
      </c>
      <c r="I246" t="n">
        <v>57.17196788095156</v>
      </c>
      <c r="J246" t="n">
        <v>61.0564492461469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92.31367585712059</v>
      </c>
      <c r="H247" t="n">
        <v>99.49722562939192</v>
      </c>
      <c r="I247" t="n">
        <v>59.48124403676927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87.10940552314045</v>
      </c>
      <c r="G248" t="n">
        <v>92.36982455130985</v>
      </c>
      <c r="H248" t="n">
        <v>99.36551039033759</v>
      </c>
      <c r="I248" t="n">
        <v>59.75380033245508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86.68057381733274</v>
      </c>
      <c r="G249" t="n">
        <v>86.9064419764622</v>
      </c>
      <c r="H249" t="n">
        <v>101.8075842849928</v>
      </c>
      <c r="I249" t="n">
        <v>56.52848347769748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85.32894885587471</v>
      </c>
      <c r="G250" t="n">
        <v>81.43592066545216</v>
      </c>
      <c r="H250" t="n">
        <v>95.94359572882838</v>
      </c>
      <c r="I250" t="n">
        <v>49.47251809367125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86.98548582828818</v>
      </c>
      <c r="G251" t="n">
        <v>84.00881054668012</v>
      </c>
      <c r="H251" t="n">
        <v>96.12915578869948</v>
      </c>
      <c r="I251" t="n">
        <v>50.19480517106998</v>
      </c>
      <c r="J251" t="n">
        <v>59.18168156131565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91.33833189118974</v>
      </c>
      <c r="G252" t="n">
        <v>87.7965868766393</v>
      </c>
      <c r="H252" t="n">
        <v>97.14876945250772</v>
      </c>
      <c r="I252" t="n">
        <v>61.95712471416714</v>
      </c>
      <c r="J252" t="n">
        <v>60.96689009272076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92.23537356808266</v>
      </c>
      <c r="G253" t="n">
        <v>88.64300168851425</v>
      </c>
      <c r="H253" t="n">
        <v>96.19474796348871</v>
      </c>
      <c r="I253" t="n">
        <v>68.99040129869904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45.2602860511762</v>
      </c>
      <c r="F254" t="n">
        <v>94.33525015271429</v>
      </c>
      <c r="G254" t="n">
        <v>94.46172678292115</v>
      </c>
      <c r="H254" t="n">
        <v>93.63422583937302</v>
      </c>
      <c r="I254" t="n">
        <v>69.16685607245681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92.56120078708896</v>
      </c>
      <c r="G255" t="n">
        <v>95.01702148340318</v>
      </c>
      <c r="H255" t="n">
        <v>90.6869583378505</v>
      </c>
      <c r="I255" t="n">
        <v>66.07061166168906</v>
      </c>
      <c r="J255" t="n">
        <v>62.26446348837562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88.95006940074835</v>
      </c>
      <c r="G256" t="n">
        <v>94.34519408194559</v>
      </c>
      <c r="H256" t="n">
        <v>87.21364503317098</v>
      </c>
      <c r="I256" t="n">
        <v>65.80107930773751</v>
      </c>
      <c r="J256" t="n">
        <v>56.34504764948911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95.79906977623442</v>
      </c>
      <c r="G257" t="n">
        <v>92.86762151102188</v>
      </c>
      <c r="H257" t="n">
        <v>95.14463860977276</v>
      </c>
      <c r="I257" t="n">
        <v>74.82028818930281</v>
      </c>
      <c r="J257" t="n">
        <v>57.53947632352523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91.28923866636998</v>
      </c>
      <c r="G258" t="n">
        <v>84.59052487909844</v>
      </c>
      <c r="H258" t="n">
        <v>91.55891054873742</v>
      </c>
      <c r="I258" t="n">
        <v>66.78349780393826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93.92211312681246</v>
      </c>
      <c r="G259" t="n">
        <v>88.94769679865036</v>
      </c>
      <c r="H259" t="n">
        <v>93.35989706402576</v>
      </c>
      <c r="I259" t="n">
        <v>69.08623408279536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43.96146763174114</v>
      </c>
      <c r="F260" t="n">
        <v>98.61527891500148</v>
      </c>
      <c r="G260" t="n">
        <v>89.39204997618884</v>
      </c>
      <c r="H260" t="n">
        <v>99.25039578190062</v>
      </c>
      <c r="I260" t="n">
        <v>68.12607355624046</v>
      </c>
      <c r="J260" t="n">
        <v>61.47980749886462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111.1927778148907</v>
      </c>
      <c r="G261" t="n">
        <v>94.88610445241268</v>
      </c>
      <c r="H261" t="n">
        <v>103.3102360106424</v>
      </c>
      <c r="I261" t="n">
        <v>81.0726108776468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102.3872648441363</v>
      </c>
      <c r="G262" t="n">
        <v>94.9009138464274</v>
      </c>
      <c r="H262" t="n">
        <v>95.56882053855449</v>
      </c>
      <c r="I262" t="n">
        <v>77.02985496095882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97.72342498298462</v>
      </c>
      <c r="G263" t="n">
        <v>91.34906687078144</v>
      </c>
      <c r="H263" t="n">
        <v>97.71485601249803</v>
      </c>
      <c r="I263" t="n">
        <v>76.24437158729778</v>
      </c>
      <c r="J263" t="n">
        <v>66.61656584542153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95.33097793229828</v>
      </c>
      <c r="G264" t="n">
        <v>95.81825591464333</v>
      </c>
      <c r="H264" t="n">
        <v>100.5171275086673</v>
      </c>
      <c r="I264" t="n">
        <v>73.20161198335997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69.12188737396205</v>
      </c>
      <c r="F265" t="n">
        <v>98.90635536075523</v>
      </c>
      <c r="G265" t="n">
        <v>111.6097679412554</v>
      </c>
      <c r="H265" t="n">
        <v>109.3515450817299</v>
      </c>
      <c r="I265" t="n">
        <v>79.02997907691072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74.41370999689003</v>
      </c>
      <c r="F266" t="n">
        <v>110.887013243431</v>
      </c>
      <c r="G266" t="n">
        <v>126.77914058798</v>
      </c>
      <c r="H266" t="n">
        <v>112.6377602476016</v>
      </c>
      <c r="I266" t="n">
        <v>83.23734771555746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116.2887401967885</v>
      </c>
      <c r="G267" t="n">
        <v>142.4283271049783</v>
      </c>
      <c r="H267" t="n">
        <v>113.6932007348056</v>
      </c>
      <c r="I267" t="n">
        <v>89.37951449847729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121.896545273837</v>
      </c>
      <c r="G268" t="n">
        <v>149.5274468075855</v>
      </c>
      <c r="H268" t="n">
        <v>110.9466470566314</v>
      </c>
      <c r="I268" t="n">
        <v>95.24893786760751</v>
      </c>
      <c r="J268" t="n">
        <v>73.3526563312759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121.6688206909995</v>
      </c>
      <c r="G269" t="n">
        <v>155.1280430555822</v>
      </c>
      <c r="H269" t="n">
        <v>107.8865598711568</v>
      </c>
      <c r="I269" t="n">
        <v>99.8691059808972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89.5111567705267</v>
      </c>
      <c r="F270" t="n">
        <v>121.2000178378722</v>
      </c>
      <c r="G270" t="n">
        <v>142.0003716536012</v>
      </c>
      <c r="H270" t="n">
        <v>101.3740351386803</v>
      </c>
      <c r="I270" t="n">
        <v>95.77147808131927</v>
      </c>
      <c r="J270" t="n">
        <v>78.73937686278001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113.8484255489635</v>
      </c>
      <c r="G271" t="n">
        <v>138.2690684514231</v>
      </c>
      <c r="H271" t="n">
        <v>97.27624815238261</v>
      </c>
      <c r="I271" t="n">
        <v>89.56075882434824</v>
      </c>
      <c r="J271" t="n">
        <v>77.05339247177203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126.5890244530556</v>
      </c>
      <c r="G272" t="n">
        <v>140.7496726763324</v>
      </c>
      <c r="H272" t="n">
        <v>104.3727126583043</v>
      </c>
      <c r="I272" t="n">
        <v>91.80049430576651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132.2678209397648</v>
      </c>
      <c r="G273" t="n">
        <v>153.6310065107491</v>
      </c>
      <c r="H273" t="n">
        <v>104.8203370707679</v>
      </c>
      <c r="I273" t="n">
        <v>97.54066880216483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136.7403127544685</v>
      </c>
      <c r="G274" t="n">
        <v>159.6882406891723</v>
      </c>
      <c r="H274" t="n">
        <v>111.2075214262553</v>
      </c>
      <c r="I274" t="n">
        <v>104.8852350939711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138.1957655581759</v>
      </c>
      <c r="G275" t="n">
        <v>156.4369612991936</v>
      </c>
      <c r="H275" t="n">
        <v>111.2915965238818</v>
      </c>
      <c r="I275" t="n">
        <v>104.2975790437407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127.6525385529617</v>
      </c>
      <c r="G276" t="n">
        <v>157.8416184481646</v>
      </c>
      <c r="H276" t="n">
        <v>111.5970585932786</v>
      </c>
      <c r="I276" t="n">
        <v>105.3249853906783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124.0196091840004</v>
      </c>
      <c r="G277" t="n">
        <v>157.0483307320522</v>
      </c>
      <c r="H277" t="n">
        <v>115.287951789935</v>
      </c>
      <c r="I277" t="n">
        <v>103.5297209269602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120.3537664473346</v>
      </c>
      <c r="G278" t="n">
        <v>147.6422452798039</v>
      </c>
      <c r="H278" t="n">
        <v>110.5779737464078</v>
      </c>
      <c r="I278" t="n">
        <v>100.1594207740857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124.9147334199232</v>
      </c>
      <c r="G279" t="n">
        <v>145.0315402797575</v>
      </c>
      <c r="H279" t="n">
        <v>109.1273169957002</v>
      </c>
      <c r="I279" t="n">
        <v>99.47114587827033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97.60284982047472</v>
      </c>
      <c r="F280" t="n">
        <v>125.6601026682333</v>
      </c>
      <c r="G280" t="n">
        <v>140.842079525257</v>
      </c>
      <c r="H280" t="n">
        <v>110.2736609574496</v>
      </c>
      <c r="I280" t="n">
        <v>97.25636080489133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123.6322058378792</v>
      </c>
      <c r="G281" t="n">
        <v>142.0316636287982</v>
      </c>
      <c r="H281" t="n">
        <v>110.4971951125797</v>
      </c>
      <c r="I281" t="n">
        <v>96.81281869496785</v>
      </c>
      <c r="J281" t="n">
        <v>89.03836679789745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120.5356871405176</v>
      </c>
      <c r="G282" t="n">
        <v>135.3484397106364</v>
      </c>
      <c r="H282" t="n">
        <v>107.5589631208976</v>
      </c>
      <c r="I282" t="n">
        <v>85.86345554261585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114.8936846166855</v>
      </c>
      <c r="G283" t="n">
        <v>125.2842764877014</v>
      </c>
      <c r="H283" t="n">
        <v>105.0336614255217</v>
      </c>
      <c r="I283" t="n">
        <v>82.55954906146393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115.3389157239514</v>
      </c>
      <c r="G284" t="n">
        <v>125.5952393435991</v>
      </c>
      <c r="H284" t="n">
        <v>106.6329868308833</v>
      </c>
      <c r="I284" t="n">
        <v>83.82379815066521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104.1847413714734</v>
      </c>
      <c r="F285" t="n">
        <v>124.4674305300236</v>
      </c>
      <c r="G285" t="n">
        <v>131.861788274412</v>
      </c>
      <c r="H285" t="n">
        <v>104.9660347011937</v>
      </c>
      <c r="I285" t="n">
        <v>88.87213644328934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131.3969564185843</v>
      </c>
      <c r="G286" t="n">
        <v>145.7646876567759</v>
      </c>
      <c r="H286" t="n">
        <v>114.5473838835441</v>
      </c>
      <c r="I286" t="n">
        <v>95.54525072066622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130.7425668261516</v>
      </c>
      <c r="G287" t="n">
        <v>146.925561389092</v>
      </c>
      <c r="H287" t="n">
        <v>118.3678465073137</v>
      </c>
      <c r="I287" t="n">
        <v>97.38266148435007</v>
      </c>
      <c r="J287" t="n">
        <v>94.90338449698568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128.9280881924147</v>
      </c>
      <c r="G288" t="n">
        <v>148.5489145025749</v>
      </c>
      <c r="H288" t="n">
        <v>112.771391958154</v>
      </c>
      <c r="I288" t="n">
        <v>89.47688342967575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127.5450857473453</v>
      </c>
      <c r="G289" t="n">
        <v>146.2869223222465</v>
      </c>
      <c r="H289" t="n">
        <v>111.1935512417177</v>
      </c>
      <c r="I289" t="n">
        <v>87.72048589157831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126.8337148459455</v>
      </c>
      <c r="G290" t="n">
        <v>148.3788153036457</v>
      </c>
      <c r="H290" t="n">
        <v>110.9700533343582</v>
      </c>
      <c r="I290" t="n">
        <v>88.8453780778824</v>
      </c>
      <c r="J290" t="n">
        <v>81.02007514315062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121.0962402829204</v>
      </c>
      <c r="G291" t="n">
        <v>143.5719839343111</v>
      </c>
      <c r="H291" t="n">
        <v>106.9061573830536</v>
      </c>
      <c r="I291" t="n">
        <v>83.05345363581409</v>
      </c>
      <c r="J291" t="n">
        <v>83.5329078011505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101.4505903801586</v>
      </c>
      <c r="G292" t="n">
        <v>127.3121512798492</v>
      </c>
      <c r="H292" t="n">
        <v>95.19570524872603</v>
      </c>
      <c r="I292" t="n">
        <v>73.70666372311977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100.5662218838039</v>
      </c>
      <c r="F293" t="n">
        <v>106.5022774503629</v>
      </c>
      <c r="G293" t="n">
        <v>136.1436946583922</v>
      </c>
      <c r="H293" t="n">
        <v>92.77075376453736</v>
      </c>
      <c r="I293" t="n">
        <v>78.84858011493485</v>
      </c>
      <c r="J293" t="n">
        <v>68.96259543011169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98.75277057108256</v>
      </c>
      <c r="G294" t="n">
        <v>120.2254794385329</v>
      </c>
      <c r="H294" t="n">
        <v>84.94618422867805</v>
      </c>
      <c r="I294" t="n">
        <v>71.40208267392613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101.956651308578</v>
      </c>
      <c r="G295" t="n">
        <v>120.0907463253894</v>
      </c>
      <c r="H295" t="n">
        <v>83.31760677093042</v>
      </c>
      <c r="I295" t="n">
        <v>73.23526584564645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100.6608285477933</v>
      </c>
      <c r="G296" t="n">
        <v>113.8443464973104</v>
      </c>
      <c r="H296" t="n">
        <v>80.57313364573709</v>
      </c>
      <c r="I296" t="n">
        <v>73.82091965212271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101.279230615329</v>
      </c>
      <c r="G297" t="n">
        <v>117.4240304378686</v>
      </c>
      <c r="H297" t="n">
        <v>79.38882792452202</v>
      </c>
      <c r="I297" t="n">
        <v>77.47283526621867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110.6337739129331</v>
      </c>
      <c r="G298" t="n">
        <v>129.2066809675723</v>
      </c>
      <c r="H298" t="n">
        <v>86.96644683029457</v>
      </c>
      <c r="I298" t="n">
        <v>76.86747825254785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92.43720264473525</v>
      </c>
      <c r="F299" t="n">
        <v>110.3468517099703</v>
      </c>
      <c r="G299" t="n">
        <v>130.4085125717763</v>
      </c>
      <c r="H299" t="n">
        <v>88.71293540117099</v>
      </c>
      <c r="I299" t="n">
        <v>79.95686044345351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113.4049940872905</v>
      </c>
      <c r="G300" t="n">
        <v>130.9423165954143</v>
      </c>
      <c r="H300" t="n">
        <v>90.91876563168127</v>
      </c>
      <c r="I300" t="n">
        <v>82.38727762032968</v>
      </c>
      <c r="J300" t="n">
        <v>66.6574427721915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79.61568590033914</v>
      </c>
      <c r="F301" t="n">
        <v>109.3187982450298</v>
      </c>
      <c r="G301" t="n">
        <v>125.4888727309174</v>
      </c>
      <c r="H301" t="n">
        <v>90.86950769504047</v>
      </c>
      <c r="I301" t="n">
        <v>80.22467158714019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110.8216589309925</v>
      </c>
      <c r="G302" t="n">
        <v>129.3138534749136</v>
      </c>
      <c r="H302" t="n">
        <v>96.18171298969604</v>
      </c>
      <c r="I302" t="n">
        <v>83.41762700958071</v>
      </c>
      <c r="J302" t="n">
        <v>69.8432857771069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119.2323616871461</v>
      </c>
      <c r="G303" t="n">
        <v>127.6326517375988</v>
      </c>
      <c r="H303" t="n">
        <v>101.0879580009853</v>
      </c>
      <c r="I303" t="n">
        <v>85.71420080200151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119.8026831484347</v>
      </c>
      <c r="G304" t="n">
        <v>137.3825804101795</v>
      </c>
      <c r="H304" t="n">
        <v>101.2691119626547</v>
      </c>
      <c r="I304" t="n">
        <v>88.43120313393247</v>
      </c>
      <c r="J304" t="n">
        <v>76.50174834137655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124.1446982987804</v>
      </c>
      <c r="G305" t="n">
        <v>136.5525875644324</v>
      </c>
      <c r="H305" t="n">
        <v>108.268110657544</v>
      </c>
      <c r="I305" t="n">
        <v>90.40199802600766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126.4653203212978</v>
      </c>
      <c r="G306" t="n">
        <v>132.7917851941175</v>
      </c>
      <c r="H306" t="n">
        <v>109.9830067407258</v>
      </c>
      <c r="I306" t="n">
        <v>84.48927867635203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130.807585978908</v>
      </c>
      <c r="G307" t="n">
        <v>132.2919052056904</v>
      </c>
      <c r="H307" t="n">
        <v>112.2333167193733</v>
      </c>
      <c r="I307" t="n">
        <v>87.95135976428377</v>
      </c>
      <c r="J307" t="n">
        <v>76.36841736123958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131.095425427486</v>
      </c>
      <c r="G308" t="n">
        <v>139.4425143739461</v>
      </c>
      <c r="H308" t="n">
        <v>119.4331504205519</v>
      </c>
      <c r="I308" t="n">
        <v>88.59685693287807</v>
      </c>
      <c r="J308" t="n">
        <v>80.35586857292378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126.6518164212419</v>
      </c>
      <c r="G309" t="n">
        <v>138.091672164287</v>
      </c>
      <c r="H309" t="n">
        <v>118.1156866034858</v>
      </c>
      <c r="I309" t="n">
        <v>91.47231955881607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88.43142888976199</v>
      </c>
      <c r="F310" t="n">
        <v>130.6818608136059</v>
      </c>
      <c r="G310" t="n">
        <v>143.9418272517207</v>
      </c>
      <c r="H310" t="n">
        <v>115.3709770016293</v>
      </c>
      <c r="I310" t="n">
        <v>90.85603485108599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129.5481925682441</v>
      </c>
      <c r="G311" t="n">
        <v>136.7747804730279</v>
      </c>
      <c r="H311" t="n">
        <v>113.5751982980988</v>
      </c>
      <c r="I311" t="n">
        <v>84.33724930107537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89.20705211068372</v>
      </c>
      <c r="F312" t="n">
        <v>120.5214370036488</v>
      </c>
      <c r="G312" t="n">
        <v>132.7515262949326</v>
      </c>
      <c r="H312" t="n">
        <v>109.9830417649817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119.2567426430454</v>
      </c>
      <c r="G313" t="n">
        <v>137.4606524743762</v>
      </c>
      <c r="H313" t="n">
        <v>111.1345616851903</v>
      </c>
      <c r="I313" t="n">
        <v>94.06682126619614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112.9589430692632</v>
      </c>
      <c r="G314" t="n">
        <v>135.7798058435181</v>
      </c>
      <c r="H314" t="n">
        <v>107.1987103246468</v>
      </c>
      <c r="I314" t="n">
        <v>90.76803057243403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111.0235056410793</v>
      </c>
      <c r="G315" t="n">
        <v>132.2023656776358</v>
      </c>
      <c r="H315" t="n">
        <v>104.0494036412098</v>
      </c>
      <c r="I315" t="n">
        <v>83.55034115805451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113.1958866208522</v>
      </c>
      <c r="G316" t="n">
        <v>137.818463133913</v>
      </c>
      <c r="H316" t="n">
        <v>99.0361367874862</v>
      </c>
      <c r="I316" t="n">
        <v>82.37891052393577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108.4583949412655</v>
      </c>
      <c r="G317" t="n">
        <v>133.622179013341</v>
      </c>
      <c r="H317" t="n">
        <v>104.1393391202269</v>
      </c>
      <c r="I317" t="n">
        <v>83.99852955912669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111.8764934144944</v>
      </c>
      <c r="G318" t="n">
        <v>136.9558388301503</v>
      </c>
      <c r="H318" t="n">
        <v>110.0716388037321</v>
      </c>
      <c r="I318" t="n">
        <v>84.40694476232945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90.3350685993133</v>
      </c>
      <c r="F319" t="n">
        <v>112.1249310275794</v>
      </c>
      <c r="G319" t="n">
        <v>138.8372283321419</v>
      </c>
      <c r="H319" t="n">
        <v>118.9469290740445</v>
      </c>
      <c r="I319" t="n">
        <v>84.49619757640174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92.76021625496736</v>
      </c>
      <c r="F320" t="n">
        <v>111.3027300515035</v>
      </c>
      <c r="G320" t="n">
        <v>138.4169309523637</v>
      </c>
      <c r="H320" t="n">
        <v>116.3585598973062</v>
      </c>
      <c r="I320" t="n">
        <v>85.17560412074876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91.59706903821989</v>
      </c>
      <c r="F321" t="n">
        <v>111.7622166963797</v>
      </c>
      <c r="G321" t="n">
        <v>143.9237446771555</v>
      </c>
      <c r="H321" t="n">
        <v>124.573526462892</v>
      </c>
      <c r="I321" t="n">
        <v>85.37197385284688</v>
      </c>
      <c r="J321" t="n">
        <v>79.95215080608149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113.0386515243421</v>
      </c>
      <c r="G322" t="n">
        <v>134.0643608075781</v>
      </c>
      <c r="H322" t="n">
        <v>121.2546716690216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112.3885134759815</v>
      </c>
      <c r="G323" t="n">
        <v>140.2180700708707</v>
      </c>
      <c r="H323" t="n">
        <v>124.8183669125364</v>
      </c>
      <c r="I323" t="n">
        <v>85.69008680372127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120.6357939010741</v>
      </c>
      <c r="G324" t="n">
        <v>136.5468969575563</v>
      </c>
      <c r="H324" t="n">
        <v>120.6950816295458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115.3363201415514</v>
      </c>
      <c r="G325" t="n">
        <v>129.7257219781231</v>
      </c>
      <c r="H325" t="n">
        <v>115.5773621166013</v>
      </c>
      <c r="I325" t="n">
        <v>84.05247636564806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83.35463619348846</v>
      </c>
      <c r="F326" t="n">
        <v>113.649750600653</v>
      </c>
      <c r="G326" t="n">
        <v>121.0894065136792</v>
      </c>
      <c r="H326" t="n">
        <v>112.5077912120778</v>
      </c>
      <c r="I326" t="n">
        <v>77.9213038973776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115.7308835666185</v>
      </c>
      <c r="G327" t="n">
        <v>119.8376180415591</v>
      </c>
      <c r="H327" t="n">
        <v>114.9501991385938</v>
      </c>
      <c r="I327" t="n">
        <v>81.27217086311906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104.8067736350999</v>
      </c>
      <c r="G328" t="n">
        <v>108.5490793448944</v>
      </c>
      <c r="H328" t="n">
        <v>107.9882216944321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104.8943894108929</v>
      </c>
      <c r="G329" t="n">
        <v>109.7461231817507</v>
      </c>
      <c r="H329" t="n">
        <v>109.2876111473271</v>
      </c>
      <c r="I329" t="n">
        <v>72.42594467554567</v>
      </c>
      <c r="J329" t="n">
        <v>78.2422483496088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101.7487958538679</v>
      </c>
      <c r="G330" t="n">
        <v>107.3681070045557</v>
      </c>
      <c r="H330" t="n">
        <v>105.7009500832834</v>
      </c>
      <c r="I330" t="n">
        <v>73.56432086181613</v>
      </c>
      <c r="J330" t="n">
        <v>80.18547081990555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74.1971150767376</v>
      </c>
      <c r="F331" t="n">
        <v>103.412202645525</v>
      </c>
      <c r="G331" t="n">
        <v>107.3710028327843</v>
      </c>
      <c r="H331" t="n">
        <v>108.5733813041445</v>
      </c>
      <c r="I331" t="n">
        <v>77.63147072980728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112.1382610117184</v>
      </c>
      <c r="G332" t="n">
        <v>111.8308020809721</v>
      </c>
      <c r="H332" t="n">
        <v>114.3797185347688</v>
      </c>
      <c r="I332" t="n">
        <v>78.76674582008496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116.4915798400726</v>
      </c>
      <c r="G333" t="n">
        <v>112.0530735509011</v>
      </c>
      <c r="H333" t="n">
        <v>111.0477522398348</v>
      </c>
      <c r="I333" t="n">
        <v>76.34206938098222</v>
      </c>
      <c r="J333" t="n">
        <v>79.8927579718176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114.1737499345193</v>
      </c>
      <c r="G334" t="n">
        <v>111.7083344735265</v>
      </c>
      <c r="H334" t="n">
        <v>114.6563323818872</v>
      </c>
      <c r="I334" t="n">
        <v>75.94849717917317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123.2759430659096</v>
      </c>
      <c r="G335" t="n">
        <v>114.7471343046675</v>
      </c>
      <c r="H335" t="n">
        <v>117.2077934215436</v>
      </c>
      <c r="I335" t="n">
        <v>75.82029832548218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128.6910852563099</v>
      </c>
      <c r="G336" t="n">
        <v>115.5791083069212</v>
      </c>
      <c r="H336" t="n">
        <v>115.2486687838334</v>
      </c>
      <c r="I336" t="n">
        <v>74.39765549101945</v>
      </c>
      <c r="J336" t="n">
        <v>84.65326370192487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127.74626894282</v>
      </c>
      <c r="G337" t="n">
        <v>117.9086343791004</v>
      </c>
      <c r="H337" t="n">
        <v>119.9923332894794</v>
      </c>
      <c r="I337" t="n">
        <v>79.48193382542838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126.8828445218087</v>
      </c>
      <c r="G338" t="n">
        <v>117.3208488866041</v>
      </c>
      <c r="H338" t="n">
        <v>120.2989857071358</v>
      </c>
      <c r="I338" t="n">
        <v>79.24694986204092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120.8963376355424</v>
      </c>
      <c r="G339" t="n">
        <v>110.4511336269831</v>
      </c>
      <c r="H339" t="n">
        <v>115.3491566819606</v>
      </c>
      <c r="I339" t="n">
        <v>73.1931055198378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87.68862139822649</v>
      </c>
      <c r="F340" t="n">
        <v>117.2722646031294</v>
      </c>
      <c r="G340" t="n">
        <v>106.8384642706471</v>
      </c>
      <c r="H340" t="n">
        <v>114.6269428492992</v>
      </c>
      <c r="I340" t="n">
        <v>71.8707545262501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118.5467572136826</v>
      </c>
      <c r="G341" t="n">
        <v>108.0453302365934</v>
      </c>
      <c r="H341" t="n">
        <v>115.257821548343</v>
      </c>
      <c r="I341" t="n">
        <v>71.25713067474307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83.90827855345935</v>
      </c>
      <c r="F342" t="n">
        <v>116.344072275285</v>
      </c>
      <c r="G342" t="n">
        <v>104.0191642153088</v>
      </c>
      <c r="H342" t="n">
        <v>114.5706192183758</v>
      </c>
      <c r="I342" t="n">
        <v>69.49023373167682</v>
      </c>
      <c r="J342" t="n">
        <v>84.90196914938353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121.512871924123</v>
      </c>
      <c r="G343" t="n">
        <v>102.0038184987889</v>
      </c>
      <c r="H343" t="n">
        <v>113.1690049483848</v>
      </c>
      <c r="I343" t="n">
        <v>67.28663397208319</v>
      </c>
      <c r="J343" t="n">
        <v>86.37310974124415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130.4714434940886</v>
      </c>
      <c r="G344" t="n">
        <v>113.5172139431976</v>
      </c>
      <c r="H344" t="n">
        <v>132.5783998610498</v>
      </c>
      <c r="I344" t="n">
        <v>80.43862937732465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97.37855091325667</v>
      </c>
      <c r="G345" t="n">
        <v>86.81814962715981</v>
      </c>
      <c r="H345" t="n">
        <v>95.73584862474478</v>
      </c>
      <c r="I345" t="n">
        <v>48.95130862611581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106.5228552298378</v>
      </c>
      <c r="G346" t="n">
        <v>93.64176897892899</v>
      </c>
      <c r="H346" t="n">
        <v>102.0167482979935</v>
      </c>
      <c r="I346" t="n">
        <v>56.24618268044694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110.809993429295</v>
      </c>
      <c r="G347" t="n">
        <v>96.6155191161598</v>
      </c>
      <c r="H347" t="n">
        <v>107.2004481789317</v>
      </c>
      <c r="I347" t="n">
        <v>61.46491754460968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109.5814911299228</v>
      </c>
      <c r="G348" t="n">
        <v>97.66526399843714</v>
      </c>
      <c r="H348" t="n">
        <v>111.447145351445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110.4868021101125</v>
      </c>
      <c r="G349" t="n">
        <v>98.33051116330167</v>
      </c>
      <c r="H349" t="n">
        <v>113.3634496750801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112.5455068362758</v>
      </c>
      <c r="G350" t="n">
        <v>101.966687383852</v>
      </c>
      <c r="H350" t="n">
        <v>118.4705552921209</v>
      </c>
      <c r="I350" t="n">
        <v>85.06637056593742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78.16234111598818</v>
      </c>
      <c r="F351" t="n">
        <v>128.3742641247248</v>
      </c>
      <c r="G351" t="n">
        <v>102.2402515669164</v>
      </c>
      <c r="H351" t="n">
        <v>120.0933552174849</v>
      </c>
      <c r="I351" t="n">
        <v>87.90198440749246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127.4573009677614</v>
      </c>
      <c r="G352" t="n">
        <v>103.9495660757772</v>
      </c>
      <c r="H352" t="n">
        <v>119.1046365320224</v>
      </c>
      <c r="I352" t="n">
        <v>87.33794657557981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128.2004688578127</v>
      </c>
      <c r="G353" t="n">
        <v>106.9190042223574</v>
      </c>
      <c r="H353" t="n">
        <v>118.7802918088145</v>
      </c>
      <c r="I353" t="n">
        <v>85.71849232375359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131.0961074974697</v>
      </c>
      <c r="G354" t="n">
        <v>105.6381061152246</v>
      </c>
      <c r="H354" t="n">
        <v>117.8660379225672</v>
      </c>
      <c r="I354" t="n">
        <v>88.10658596124435</v>
      </c>
      <c r="J354" t="n">
        <v>98.67390071653178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123.0118661866568</v>
      </c>
      <c r="G355" t="n">
        <v>98.96737786965166</v>
      </c>
      <c r="H355" t="n">
        <v>111.3027902712682</v>
      </c>
      <c r="I355" t="n">
        <v>84.96711779469442</v>
      </c>
      <c r="J355" t="n">
        <v>92.78414772489359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128.0078158814308</v>
      </c>
      <c r="G356" t="n">
        <v>103.4074308444901</v>
      </c>
      <c r="H356" t="n">
        <v>103.0934547941351</v>
      </c>
      <c r="I356" t="n">
        <v>82.50243593427476</v>
      </c>
      <c r="J356" t="n">
        <v>89.22619425050861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127.0636331052812</v>
      </c>
      <c r="G357" t="n">
        <v>100.0231767955319</v>
      </c>
      <c r="H357" t="n">
        <v>103.4760780213033</v>
      </c>
      <c r="I357" t="n">
        <v>83.1966573611012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122.6695806054425</v>
      </c>
      <c r="G358" t="n">
        <v>96.2700908561402</v>
      </c>
      <c r="H358" t="n">
        <v>101.9406997614557</v>
      </c>
      <c r="I358" t="n">
        <v>82.42034652393096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93.88669515915478</v>
      </c>
      <c r="H359" t="n">
        <v>101.2623128576864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120.3909308152178</v>
      </c>
      <c r="G360" t="n">
        <v>91.16852852589903</v>
      </c>
      <c r="H360" t="n">
        <v>101.5927797567165</v>
      </c>
      <c r="I360" t="n">
        <v>77.7571534690707</v>
      </c>
      <c r="J360" t="n">
        <v>86.73199750312341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70.39482699906827</v>
      </c>
      <c r="F361" t="n">
        <v>119.9278505361107</v>
      </c>
      <c r="G361" t="n">
        <v>90.87777844180481</v>
      </c>
      <c r="H361" t="n">
        <v>108.832547333899</v>
      </c>
      <c r="I361" t="n">
        <v>77.81650789433093</v>
      </c>
      <c r="J361" t="n">
        <v>89.54246416444988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122.848948604411</v>
      </c>
      <c r="G362" t="n">
        <v>94.84290091199033</v>
      </c>
      <c r="H362" t="n">
        <v>107.827276500718</v>
      </c>
      <c r="I362" t="n">
        <v>83.02487148207985</v>
      </c>
      <c r="J362" t="n">
        <v>89.19945630299084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125.0043921717664</v>
      </c>
      <c r="G363" t="n">
        <v>97.76747208911473</v>
      </c>
      <c r="H363" t="n">
        <v>105.6714203765247</v>
      </c>
      <c r="I363" t="n">
        <v>81.2668325507998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126.9422370374036</v>
      </c>
      <c r="G364" t="n">
        <v>98.52239930740178</v>
      </c>
      <c r="H364" t="n">
        <v>104.2198711619604</v>
      </c>
      <c r="I364" t="n">
        <v>83.16701762188382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128.5066323921941</v>
      </c>
      <c r="G365" t="n">
        <v>99.49669133844259</v>
      </c>
      <c r="H365" t="n">
        <v>105.4604200209046</v>
      </c>
      <c r="I365" t="n">
        <v>79.69597421840453</v>
      </c>
      <c r="J365" t="n">
        <v>82.88137268605369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132.1987845401109</v>
      </c>
      <c r="G366" t="n">
        <v>100.5100385183555</v>
      </c>
      <c r="H366" t="n">
        <v>108.969383409038</v>
      </c>
      <c r="I366" t="n">
        <v>82.65848897294438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134.2072703064011</v>
      </c>
      <c r="G367" t="n">
        <v>107.9199444751958</v>
      </c>
      <c r="H367" t="n">
        <v>110.2998762661318</v>
      </c>
      <c r="I367" t="n">
        <v>92.4923038076185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136.7417261045822</v>
      </c>
      <c r="G368" t="n">
        <v>105.8747503644588</v>
      </c>
      <c r="H368" t="n">
        <v>111.0332767899211</v>
      </c>
      <c r="I368" t="n">
        <v>99.80591521902528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136.0871048738524</v>
      </c>
      <c r="G369" t="n">
        <v>108.276735011347</v>
      </c>
      <c r="H369" t="n">
        <v>109.5065674381077</v>
      </c>
      <c r="I369" t="n">
        <v>97.47478847870417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132.4606588373798</v>
      </c>
      <c r="G370" t="n">
        <v>105.5649207869112</v>
      </c>
      <c r="H370" t="n">
        <v>108.5055035250737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133.0206902384579</v>
      </c>
      <c r="G371" t="n">
        <v>107.1172381531134</v>
      </c>
      <c r="H371" t="n">
        <v>106.1002780909814</v>
      </c>
      <c r="I371" t="n">
        <v>99.22898775714941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130.5778371275024</v>
      </c>
      <c r="G372" t="n">
        <v>98.05386257134074</v>
      </c>
      <c r="H372" t="n">
        <v>103.8642461111347</v>
      </c>
      <c r="I372" t="n">
        <v>97.56091661051462</v>
      </c>
      <c r="J372" t="n">
        <v>92.97425949377363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102.4831795524934</v>
      </c>
      <c r="H373" t="n">
        <v>105.4509144490453</v>
      </c>
      <c r="I373" t="n">
        <v>109.6558470566433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101.91085893442</v>
      </c>
      <c r="H374" t="n">
        <v>103.3618588914885</v>
      </c>
      <c r="I374" t="n">
        <v>107.6918782838321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131.8309167894797</v>
      </c>
      <c r="G375" t="n">
        <v>94.26846828452808</v>
      </c>
      <c r="H375" t="n">
        <v>98.48062954046067</v>
      </c>
      <c r="I375" t="n">
        <v>110.1610259627523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124.4899722542576</v>
      </c>
      <c r="G376" t="n">
        <v>88.40303145142062</v>
      </c>
      <c r="H376" t="n">
        <v>95.72591959380222</v>
      </c>
      <c r="I376" t="n">
        <v>104.8798053775218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126.2037662157592</v>
      </c>
      <c r="G377" t="n">
        <v>95.01545649841438</v>
      </c>
      <c r="H377" t="n">
        <v>101.5750772663278</v>
      </c>
      <c r="I377" t="n">
        <v>106.564479731897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124.0299406453889</v>
      </c>
      <c r="G378" t="n">
        <v>90.89554307534726</v>
      </c>
      <c r="H378" t="n">
        <v>105.4934645801072</v>
      </c>
      <c r="I378" t="n">
        <v>100.008950485483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126.7705392388904</v>
      </c>
      <c r="G379" t="n">
        <v>94.71159681400279</v>
      </c>
      <c r="H379" t="n">
        <v>112.7160765347413</v>
      </c>
      <c r="I379" t="n">
        <v>99.74572980976004</v>
      </c>
      <c r="J379" t="n">
        <v>88.46162189219238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131.3028733316085</v>
      </c>
      <c r="G380" t="n">
        <v>107.6145653323385</v>
      </c>
      <c r="H380" t="n">
        <v>115.7514947680476</v>
      </c>
      <c r="I380" t="n">
        <v>109.71572493632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137.5360621456159</v>
      </c>
      <c r="G381" t="n">
        <v>106.4041485239268</v>
      </c>
      <c r="H381" t="n">
        <v>118.558133429634</v>
      </c>
      <c r="I381" t="n">
        <v>105.3185398833859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139.4886267613365</v>
      </c>
      <c r="G382" t="n">
        <v>109.2687426765871</v>
      </c>
      <c r="H382" t="n">
        <v>118.341123236625</v>
      </c>
      <c r="I382" t="n">
        <v>109.6538238022377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144.9302517773694</v>
      </c>
      <c r="G383" t="n">
        <v>111.694890353874</v>
      </c>
      <c r="H383" t="n">
        <v>124.5513969248488</v>
      </c>
      <c r="I383" t="n">
        <v>108.397868085249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145.8973015047108</v>
      </c>
      <c r="G384" t="n">
        <v>108.8231104419433</v>
      </c>
      <c r="H384" t="n">
        <v>123.3460051016493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153.1937074930549</v>
      </c>
      <c r="G385" t="n">
        <v>105.5470638417214</v>
      </c>
      <c r="H385" t="n">
        <v>126.9333635506386</v>
      </c>
      <c r="I385" t="n">
        <v>114.1976042589819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146.5488822984668</v>
      </c>
      <c r="G386" t="n">
        <v>101.5320584775768</v>
      </c>
      <c r="H386" t="n">
        <v>122.3873933548157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136.2172857463015</v>
      </c>
      <c r="G387" t="n">
        <v>92.94489780611566</v>
      </c>
      <c r="H387" t="n">
        <v>118.0755061921186</v>
      </c>
      <c r="I387" t="n">
        <v>90.13319974813683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133.8740559747016</v>
      </c>
      <c r="G388" t="n">
        <v>90.51759407928921</v>
      </c>
      <c r="H388" t="n">
        <v>113.8145953380406</v>
      </c>
      <c r="I388" t="n">
        <v>85.42127581073653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148.2134726110699</v>
      </c>
      <c r="G389" t="n">
        <v>95.27741084145234</v>
      </c>
      <c r="H389" t="n">
        <v>115.1586071722879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146.0016388155632</v>
      </c>
      <c r="G390" t="n">
        <v>94.97862096932937</v>
      </c>
      <c r="H390" t="n">
        <v>110.348659628237</v>
      </c>
      <c r="I390" t="n">
        <v>97.76302232493464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151.1238350053659</v>
      </c>
      <c r="G391" t="n">
        <v>94.38451453375814</v>
      </c>
      <c r="H391" t="n">
        <v>103.7489575460429</v>
      </c>
      <c r="I391" t="n">
        <v>102.8504555385265</v>
      </c>
      <c r="J391" t="n">
        <v>88.80187937001887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146.021750770549</v>
      </c>
      <c r="G392" t="n">
        <v>97.57646878160008</v>
      </c>
      <c r="H392" t="n">
        <v>91.28086940166116</v>
      </c>
      <c r="I392" t="n">
        <v>102.0145071785992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133.6745412447318</v>
      </c>
      <c r="G393" t="n">
        <v>91.17999692350377</v>
      </c>
      <c r="H393" t="n">
        <v>83.35192332354777</v>
      </c>
      <c r="I393" t="n">
        <v>99.2120687940548</v>
      </c>
      <c r="J393" t="n">
        <v>88.53685430362677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131.6279251466584</v>
      </c>
      <c r="G394" t="n">
        <v>91.04220329667172</v>
      </c>
      <c r="H394" t="n">
        <v>88.48612787491849</v>
      </c>
      <c r="I394" t="n">
        <v>95.44538730005902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142.1135460945926</v>
      </c>
      <c r="G395" t="n">
        <v>95.77423324346354</v>
      </c>
      <c r="H395" t="n">
        <v>88.43451393870538</v>
      </c>
      <c r="I395" t="n">
        <v>100.7005732600616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142.7928717395164</v>
      </c>
      <c r="G396" t="n">
        <v>101.771744179582</v>
      </c>
      <c r="H396" t="n">
        <v>92.70758583200598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144.840133961913</v>
      </c>
      <c r="G397" t="n">
        <v>103.1120254239626</v>
      </c>
      <c r="H397" t="n">
        <v>94.2134856198839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151.2998371205612</v>
      </c>
      <c r="G398" t="n">
        <v>106.1799982211576</v>
      </c>
      <c r="H398" t="n">
        <v>95.86371144538876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144.9311011953965</v>
      </c>
      <c r="G399" t="n">
        <v>102.6599354472872</v>
      </c>
      <c r="H399" t="n">
        <v>92.16588292760284</v>
      </c>
      <c r="I399" t="n">
        <v>92.14470596404085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149.4030623478602</v>
      </c>
      <c r="G400" t="n">
        <v>101.9979201896726</v>
      </c>
      <c r="H400" t="n">
        <v>92.64394156314968</v>
      </c>
      <c r="I400" t="n">
        <v>88.51860565766512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149.0559313526535</v>
      </c>
      <c r="G401" t="n">
        <v>103.1405245113253</v>
      </c>
      <c r="H401" t="n">
        <v>100.1334443914283</v>
      </c>
      <c r="I401" t="n">
        <v>95.39529713121118</v>
      </c>
      <c r="J401" t="n">
        <v>92.92842948250282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147.0064920191305</v>
      </c>
      <c r="G402" t="n">
        <v>104.8665757972626</v>
      </c>
      <c r="H402" t="n">
        <v>97.62483080035685</v>
      </c>
      <c r="I402" t="n">
        <v>95.11041396386379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145.5514349681766</v>
      </c>
      <c r="G403" t="n">
        <v>103.9162944460246</v>
      </c>
      <c r="H403" t="n">
        <v>93.29703302501559</v>
      </c>
      <c r="I403" t="n">
        <v>93.34693654599937</v>
      </c>
      <c r="J403" t="n">
        <v>87.87708672557528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146.9058540961461</v>
      </c>
      <c r="G404" t="n">
        <v>109.9050190838579</v>
      </c>
      <c r="H404" t="n">
        <v>95.22489344724173</v>
      </c>
      <c r="I404" t="n">
        <v>95.83045322358925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119.067256621712</v>
      </c>
      <c r="F405" t="n">
        <v>146.607181858115</v>
      </c>
      <c r="G405" t="n">
        <v>112.0129002786749</v>
      </c>
      <c r="H405" t="n">
        <v>98.7782512336568</v>
      </c>
      <c r="I405" t="n">
        <v>98.69972632034907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141.8631104797741</v>
      </c>
      <c r="G406" t="n">
        <v>112.7249301580479</v>
      </c>
      <c r="H406" t="n">
        <v>92.55052113461373</v>
      </c>
      <c r="I406" t="n">
        <v>95.13142993647479</v>
      </c>
      <c r="J406" t="n">
        <v>89.14319210846855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140.6030540370695</v>
      </c>
      <c r="G407" t="n">
        <v>109.9727729233631</v>
      </c>
      <c r="H407" t="n">
        <v>88.36323166196382</v>
      </c>
      <c r="I407" t="n">
        <v>92.62923388683026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133.0657969875429</v>
      </c>
      <c r="G408" t="n">
        <v>112.3170555733714</v>
      </c>
      <c r="H408" t="n">
        <v>87.76068922140196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131.6438580181411</v>
      </c>
      <c r="G409" t="n">
        <v>115.2464145921861</v>
      </c>
      <c r="H409" t="n">
        <v>87.6225507672453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129.2554414965934</v>
      </c>
      <c r="G410" t="n">
        <v>110.6954320574566</v>
      </c>
      <c r="H410" t="n">
        <v>86.17787896262234</v>
      </c>
      <c r="I410" t="n">
        <v>86.15029741083526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125.597672484779</v>
      </c>
      <c r="G411" t="n">
        <v>108.9172280964167</v>
      </c>
      <c r="H411" t="n">
        <v>83.1710879721449</v>
      </c>
      <c r="I411" t="n">
        <v>79.66815396435638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128.1971529224053</v>
      </c>
      <c r="G412" t="n">
        <v>109.1674854727119</v>
      </c>
      <c r="H412" t="n">
        <v>84.1804230970012</v>
      </c>
      <c r="I412" t="n">
        <v>77.17891469038523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126.0544338748828</v>
      </c>
      <c r="G413" t="n">
        <v>104.8077375361509</v>
      </c>
      <c r="H413" t="n">
        <v>81.66496620045758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130.2112584074926</v>
      </c>
      <c r="G414" t="n">
        <v>112.9263429984107</v>
      </c>
      <c r="H414" t="n">
        <v>88.83729536624223</v>
      </c>
      <c r="I414" t="n">
        <v>77.81853192970016</v>
      </c>
      <c r="J414" t="n">
        <v>92.70269724910793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121.1191208153248</v>
      </c>
      <c r="G415" t="n">
        <v>112.959818091103</v>
      </c>
      <c r="H415" t="n">
        <v>78.78780526640089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112.686289192049</v>
      </c>
      <c r="G416" t="n">
        <v>108.9290140964264</v>
      </c>
      <c r="H416" t="n">
        <v>79.14793631917149</v>
      </c>
      <c r="I416" t="n">
        <v>68.37316535274618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104.4101159842405</v>
      </c>
      <c r="G417" t="n">
        <v>104.3854887374116</v>
      </c>
      <c r="H417" t="n">
        <v>82.34192220572281</v>
      </c>
      <c r="I417" t="n">
        <v>69.47179448660658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103.4657029313116</v>
      </c>
      <c r="G418" t="n">
        <v>101.9162288110166</v>
      </c>
      <c r="H418" t="n">
        <v>83.51225217913196</v>
      </c>
      <c r="I418" t="n">
        <v>67.07292215412298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86.38272075060284</v>
      </c>
      <c r="G419" t="n">
        <v>97.07366226457678</v>
      </c>
      <c r="H419" t="n">
        <v>86.08927481500297</v>
      </c>
      <c r="I419" t="n">
        <v>65.28386675874273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85.95500312089936</v>
      </c>
      <c r="G420" t="n">
        <v>94.5931104266167</v>
      </c>
      <c r="H420" t="n">
        <v>81.32570763933072</v>
      </c>
      <c r="I420" t="n">
        <v>63.43540135503198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91.75123841208459</v>
      </c>
      <c r="G421" t="n">
        <v>95.22277944116956</v>
      </c>
      <c r="H421" t="n">
        <v>81.05977953508572</v>
      </c>
      <c r="I421" t="n">
        <v>69.6539317514578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99.01881886775364</v>
      </c>
      <c r="G422" t="n">
        <v>103.1974435686067</v>
      </c>
      <c r="H422" t="n">
        <v>87.111633545419</v>
      </c>
      <c r="I422" t="n">
        <v>74.32716736830962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93.06706826488957</v>
      </c>
      <c r="G423" t="n">
        <v>99.73213776362351</v>
      </c>
      <c r="H423" t="n">
        <v>88.96052582686853</v>
      </c>
      <c r="I423" t="n">
        <v>71.05382987084722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95.00908347986467</v>
      </c>
      <c r="G424" t="n">
        <v>98.2428499350853</v>
      </c>
      <c r="H424" t="n">
        <v>87.67748011650053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97.44067999840125</v>
      </c>
      <c r="G425" t="n">
        <v>114.3648691823374</v>
      </c>
      <c r="H425" t="n">
        <v>90.06857868240192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93.81125876618385</v>
      </c>
      <c r="G426" t="n">
        <v>113.0257425031529</v>
      </c>
      <c r="H426" t="n">
        <v>88.81244171885231</v>
      </c>
      <c r="I426" t="n">
        <v>67.82307774838772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91.11193714358264</v>
      </c>
      <c r="G427" t="n">
        <v>113.4657403381449</v>
      </c>
      <c r="H427" t="n">
        <v>87.0652304000688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91.39240093166794</v>
      </c>
      <c r="G428" t="n">
        <v>102.2684741908086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87.49148526522438</v>
      </c>
      <c r="G429" t="n">
        <v>100.1836882210026</v>
      </c>
      <c r="H429" t="n">
        <v>85.88536770715183</v>
      </c>
      <c r="I429" t="n">
        <v>67.98201496808298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78.21903161161532</v>
      </c>
      <c r="G430" t="n">
        <v>93.79888479458771</v>
      </c>
      <c r="H430" t="n">
        <v>78.13510099832226</v>
      </c>
      <c r="I430" t="n">
        <v>64.32700036564243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83.27486026675967</v>
      </c>
      <c r="G431" t="n">
        <v>95.47891066090999</v>
      </c>
      <c r="H431" t="n">
        <v>80.08008727504752</v>
      </c>
      <c r="I431" t="n">
        <v>64.6014004882109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78.46171086112798</v>
      </c>
      <c r="G432" t="n">
        <v>99.54438439753157</v>
      </c>
      <c r="H432" t="n">
        <v>79.68380746347607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79.71530976932108</v>
      </c>
      <c r="G433" t="n">
        <v>100.4508139629838</v>
      </c>
      <c r="H433" t="n">
        <v>83.23161975579379</v>
      </c>
      <c r="I433" t="n">
        <v>62.22423138789965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78.42683230815821</v>
      </c>
      <c r="G434" t="n">
        <v>96.42337938052631</v>
      </c>
      <c r="H434" t="n">
        <v>76.80514208137916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82.40236088603339</v>
      </c>
      <c r="G435" t="n">
        <v>101.3193809831163</v>
      </c>
      <c r="H435" t="n">
        <v>80.84583548450235</v>
      </c>
      <c r="I435" t="n">
        <v>63.44524713749753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83.4758807452896</v>
      </c>
      <c r="G436" t="n">
        <v>106.3760886739981</v>
      </c>
      <c r="H436" t="n">
        <v>86.41637159915361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83.06822538910994</v>
      </c>
      <c r="G437" t="n">
        <v>105.6717878744198</v>
      </c>
      <c r="H437" t="n">
        <v>86.42006124778136</v>
      </c>
      <c r="I437" t="n">
        <v>64.9624048317507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81.88226800282223</v>
      </c>
      <c r="G438" t="n">
        <v>100.428275516172</v>
      </c>
      <c r="H438" t="n">
        <v>82.23908276363885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82.73617530363654</v>
      </c>
      <c r="G439" t="n">
        <v>107.0394970020326</v>
      </c>
      <c r="H439" t="n">
        <v>86.05139906036565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71.03016289954826</v>
      </c>
      <c r="G440" t="n">
        <v>98.44847696267908</v>
      </c>
      <c r="H440" t="n">
        <v>85.12676244184223</v>
      </c>
      <c r="I440" t="n">
        <v>58.74331026472075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65.7879689116354</v>
      </c>
      <c r="G441" t="n">
        <v>89.59014429145864</v>
      </c>
      <c r="H441" t="n">
        <v>78.97317413391359</v>
      </c>
      <c r="I441" t="n">
        <v>55.62664238786847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64.90070356375075</v>
      </c>
      <c r="G442" t="n">
        <v>85.45652463602798</v>
      </c>
      <c r="H442" t="n">
        <v>73.6563064580666</v>
      </c>
      <c r="I442" t="n">
        <v>54.64276896122116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65.59199240294733</v>
      </c>
      <c r="G443" t="n">
        <v>84.73154574856432</v>
      </c>
      <c r="H443" t="n">
        <v>74.86175749155034</v>
      </c>
      <c r="I443" t="n">
        <v>53.26963094826238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57.91168630307732</v>
      </c>
      <c r="G444" t="n">
        <v>76.24586307300567</v>
      </c>
      <c r="H444" t="n">
        <v>68.36910265659593</v>
      </c>
      <c r="I444" t="n">
        <v>49.06311548188312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48.67743073429984</v>
      </c>
      <c r="G445" t="n">
        <v>75.26938446925595</v>
      </c>
      <c r="H445" t="n">
        <v>68.74664564020642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50.20327658682709</v>
      </c>
      <c r="G446" t="n">
        <v>73.8947080722953</v>
      </c>
      <c r="H446" t="n">
        <v>75.00403917854841</v>
      </c>
      <c r="I446" t="n">
        <v>49.27934346420528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52.45104980823709</v>
      </c>
      <c r="G447" t="n">
        <v>73.21684748864821</v>
      </c>
      <c r="H447" t="n">
        <v>75.26477103030147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54.61410553122354</v>
      </c>
      <c r="G448" t="n">
        <v>72.94238159930838</v>
      </c>
      <c r="H448" t="n">
        <v>75.09628962141362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58.52932681296805</v>
      </c>
      <c r="G449" t="n">
        <v>80.51404498601218</v>
      </c>
      <c r="H449" t="n">
        <v>79.78883634406199</v>
      </c>
      <c r="I449" t="n">
        <v>54.82082041576064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52.64749592666644</v>
      </c>
      <c r="G450" t="n">
        <v>73.66035193229558</v>
      </c>
      <c r="H450" t="n">
        <v>78.64170578759004</v>
      </c>
      <c r="I450" t="n">
        <v>51.55606020193153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57.84043699593333</v>
      </c>
      <c r="G451" t="n">
        <v>78.85631115189047</v>
      </c>
      <c r="H451" t="n">
        <v>79.90973195731041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82.21636624445922</v>
      </c>
      <c r="H452" t="n">
        <v>78.68023336494048</v>
      </c>
      <c r="I452" t="n">
        <v>53.36550865588414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53.33226233928288</v>
      </c>
      <c r="G453" t="n">
        <v>78.85810909546376</v>
      </c>
      <c r="H453" t="n">
        <v>77.95593239862674</v>
      </c>
      <c r="I453" t="n">
        <v>47.92816808093807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49.49485775615958</v>
      </c>
      <c r="G454" t="n">
        <v>71.31597128437271</v>
      </c>
      <c r="H454" t="n">
        <v>74.35375629800582</v>
      </c>
      <c r="I454" t="n">
        <v>48.53481161333841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65.14221080898966</v>
      </c>
      <c r="H455" t="n">
        <v>74.4855306503932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48.52163423815574</v>
      </c>
      <c r="G456" t="n">
        <v>59.88761053446072</v>
      </c>
      <c r="H456" t="n">
        <v>67.13634042369002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44.48330103036741</v>
      </c>
      <c r="G457" t="n">
        <v>55.27345302049144</v>
      </c>
      <c r="H457" t="n">
        <v>66.63231637433056</v>
      </c>
      <c r="I457" t="n">
        <v>39.98229433749512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43.40397944975611</v>
      </c>
      <c r="G458" t="n">
        <v>49.05089561108946</v>
      </c>
      <c r="H458" t="n">
        <v>61.73009287958795</v>
      </c>
      <c r="I458" t="n">
        <v>36.6390800139293</v>
      </c>
      <c r="J458" t="n">
        <v>58.9080141392708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45.72269088065499</v>
      </c>
      <c r="G459" t="n">
        <v>41.16434951110166</v>
      </c>
      <c r="H459" t="n">
        <v>57.01496112152115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43.89253486512401</v>
      </c>
      <c r="G460" t="n">
        <v>40.9034522838446</v>
      </c>
      <c r="H460" t="n">
        <v>58.64016148000486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39.01741825514289</v>
      </c>
      <c r="G461" t="n">
        <v>39.02449329042783</v>
      </c>
      <c r="H461" t="n">
        <v>53.26666110596852</v>
      </c>
      <c r="I461" t="n">
        <v>35.58278241441459</v>
      </c>
      <c r="J461" t="n">
        <v>64.66891287605743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41.83955157505854</v>
      </c>
      <c r="G462" t="n">
        <v>40.90147972089635</v>
      </c>
      <c r="H462" t="n">
        <v>54.15911308048096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32.38179962511272</v>
      </c>
      <c r="G463" t="n">
        <v>43.53770784540343</v>
      </c>
      <c r="H463" t="n">
        <v>53.53767169672534</v>
      </c>
      <c r="I463" t="n">
        <v>42.11516562447484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30.02965926078445</v>
      </c>
      <c r="G464" t="n">
        <v>40.30065596089742</v>
      </c>
      <c r="H464" t="n">
        <v>49.74929861845139</v>
      </c>
      <c r="I464" t="n">
        <v>37.50543977756999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33.64472837083405</v>
      </c>
      <c r="G465" t="n">
        <v>39.10761210905422</v>
      </c>
      <c r="H465" t="n">
        <v>49.85679219512819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33.23189885494435</v>
      </c>
      <c r="G466" t="n">
        <v>39.73592620020205</v>
      </c>
      <c r="H466" t="n">
        <v>47.35276843085818</v>
      </c>
      <c r="I466" t="n">
        <v>38.58492271148701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32.65637813757836</v>
      </c>
      <c r="G467" t="n">
        <v>40.42351798052665</v>
      </c>
      <c r="H467" t="n">
        <v>48.32823147164096</v>
      </c>
      <c r="I467" t="n">
        <v>39.9882554199251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33.66147124437293</v>
      </c>
      <c r="G468" t="n">
        <v>41.91448142301037</v>
      </c>
      <c r="H468" t="n">
        <v>46.71891672606377</v>
      </c>
      <c r="I468" t="n">
        <v>41.11289938692479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34.6139813826363</v>
      </c>
      <c r="G469" t="n">
        <v>43.54801103782195</v>
      </c>
      <c r="H469" t="n">
        <v>48.34189491133991</v>
      </c>
      <c r="I469" t="n">
        <v>43.89339345256766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31.96210476507389</v>
      </c>
      <c r="G470" t="n">
        <v>40.37283810930879</v>
      </c>
      <c r="H470" t="n">
        <v>51.01739197662014</v>
      </c>
      <c r="I470" t="n">
        <v>43.2509058418461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33.17340638414925</v>
      </c>
      <c r="G471" t="n">
        <v>40.42478911505478</v>
      </c>
      <c r="H471" t="n">
        <v>48.88147569342218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36.6864814781889</v>
      </c>
      <c r="H472" t="n">
        <v>46.91067958459894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28.09700408687135</v>
      </c>
      <c r="G473" t="n">
        <v>36.60086151032827</v>
      </c>
      <c r="H473" t="n">
        <v>46.56613321522547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28.18738787677875</v>
      </c>
      <c r="G474" t="n">
        <v>33.8172809815797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27.40949214277297</v>
      </c>
      <c r="G475" t="n">
        <v>34.09096166720966</v>
      </c>
      <c r="H475" t="n">
        <v>39.16057776983459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22.17358333859945</v>
      </c>
      <c r="G476" t="n">
        <v>27.17404687589795</v>
      </c>
      <c r="H476" t="n">
        <v>32.50904698787414</v>
      </c>
      <c r="I476" t="n">
        <v>31.72053464470033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22.23903908207097</v>
      </c>
      <c r="G477" t="n">
        <v>27.67213724487423</v>
      </c>
      <c r="H477" t="n">
        <v>28.12121523708533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23.46437299271873</v>
      </c>
      <c r="G478" t="n">
        <v>25.0167384678013</v>
      </c>
      <c r="H478" t="n">
        <v>28.5556726838299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21.26214277294867</v>
      </c>
      <c r="G479" t="n">
        <v>20.46659922800891</v>
      </c>
      <c r="H479" t="n">
        <v>25.94347461357842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19.44766332745285</v>
      </c>
      <c r="G480" t="n">
        <v>19.88662637277301</v>
      </c>
      <c r="H480" t="n">
        <v>22.76877336201924</v>
      </c>
      <c r="I480" t="n">
        <v>30.52826781117326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17.39945071754912</v>
      </c>
      <c r="G481" t="n">
        <v>23.79315385869787</v>
      </c>
      <c r="H481" t="n">
        <v>20.25690297640526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16.44412186232405</v>
      </c>
      <c r="G482" t="n">
        <v>21.48937411379423</v>
      </c>
      <c r="H482" t="n">
        <v>20.41229717059683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17.51150259364278</v>
      </c>
      <c r="G483" t="n">
        <v>19.96659098090829</v>
      </c>
      <c r="H483" t="n">
        <v>16.19044205979143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17.17249590371665</v>
      </c>
      <c r="G484" t="n">
        <v>19.94215480403028</v>
      </c>
      <c r="H484" t="n">
        <v>16.2314178006117</v>
      </c>
      <c r="I484" t="n">
        <v>27.74822433788484</v>
      </c>
      <c r="J484" t="n">
        <v>38.93548952042902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17.0045850035091</v>
      </c>
      <c r="G485" t="n">
        <v>16.00401237803706</v>
      </c>
      <c r="H485" t="n">
        <v>12.31791391244188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15.93685630591091</v>
      </c>
      <c r="G486" t="n">
        <v>14.15044638436913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9.088519505089021</v>
      </c>
      <c r="G487" t="n">
        <v>12.45992393956441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15.55326501588852</v>
      </c>
      <c r="G488" t="n">
        <v>18.37797064215663</v>
      </c>
      <c r="H488" t="n">
        <v>14.68197138266443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15.13477852102618</v>
      </c>
      <c r="G489" t="n">
        <v>14.99724176023218</v>
      </c>
      <c r="H489" t="n">
        <v>13.15051082947349</v>
      </c>
      <c r="I489" t="n">
        <v>22.49074017851722</v>
      </c>
      <c r="J489" t="n">
        <v>38.92030611358874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14.58840959201451</v>
      </c>
      <c r="G490" t="n">
        <v>16.19043484986589</v>
      </c>
      <c r="H490" t="n">
        <v>14.30397523318967</v>
      </c>
      <c r="I490" t="n">
        <v>26.39448461080389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13.91447920269025</v>
      </c>
      <c r="G491" t="n">
        <v>12.38974966979405</v>
      </c>
      <c r="H491" t="n">
        <v>12.40529603016995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9.737593900670237</v>
      </c>
      <c r="G492" t="n">
        <v>9.348501810535147</v>
      </c>
      <c r="H492" t="n">
        <v>9.577017793567233</v>
      </c>
      <c r="I492" t="n">
        <v>29.63566304523313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5.607813818477969</v>
      </c>
      <c r="G493" t="n">
        <v>5.024969467929963</v>
      </c>
      <c r="H493" t="n">
        <v>7.195529909332588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7.153083376340286</v>
      </c>
      <c r="G494" t="n">
        <v>7.991601380173985</v>
      </c>
      <c r="H494" t="n">
        <v>7.089819015571863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3.264136792992622</v>
      </c>
      <c r="G495" t="n">
        <v>5.699714660906863</v>
      </c>
      <c r="H495" t="n">
        <v>5.904378661668597</v>
      </c>
      <c r="I495" t="n">
        <v>34.26141775406683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-0.5874848111141362</v>
      </c>
      <c r="G496" t="n">
        <v>3.965130907766512</v>
      </c>
      <c r="H496" t="n">
        <v>3.153056223974326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-0.0360739045963232</v>
      </c>
      <c r="G497" t="n">
        <v>-4.227645367089982</v>
      </c>
      <c r="H497" t="n">
        <v>-0.2752582776479162</v>
      </c>
      <c r="I497" t="n">
        <v>28.64405575367321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1.660192029029073</v>
      </c>
      <c r="G498" t="n">
        <v>0.5517485516633114</v>
      </c>
      <c r="H498" t="n">
        <v>0.2365094021687275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3.267315053104936</v>
      </c>
      <c r="G499" t="n">
        <v>-0.3336253201895234</v>
      </c>
      <c r="H499" t="n">
        <v>4.48097071550897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5.495968472074853</v>
      </c>
      <c r="G500" t="n">
        <v>-0.1782489486928052</v>
      </c>
      <c r="H500" t="n">
        <v>5.328606709268802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6.559814529877839</v>
      </c>
      <c r="G501" t="n">
        <v>1.155508623450241</v>
      </c>
      <c r="H501" t="n">
        <v>4.449723147770079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7.313890294579051</v>
      </c>
      <c r="G502" t="n">
        <v>4.140693241334814</v>
      </c>
      <c r="H502" t="n">
        <v>9.818285990280962</v>
      </c>
      <c r="I502" t="n">
        <v>33.04099068506221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2.483991557472764</v>
      </c>
      <c r="H503" t="n">
        <v>6.130915356235178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5.399460742911089</v>
      </c>
      <c r="G504" t="n">
        <v>0.5000128600554765</v>
      </c>
      <c r="H504" t="n">
        <v>5.593484264470994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6.244268085839666</v>
      </c>
      <c r="G505" t="n">
        <v>-1.737967092321469</v>
      </c>
      <c r="H505" t="n">
        <v>4.449423871058777</v>
      </c>
      <c r="I505" t="n">
        <v>18.0169789943347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6.24655413705717</v>
      </c>
      <c r="G506" t="n">
        <v>-6.948470294673381</v>
      </c>
      <c r="H506" t="n">
        <v>6.394207285846676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4.839415563141047</v>
      </c>
      <c r="G507" t="n">
        <v>-10.22829207857638</v>
      </c>
      <c r="H507" t="n">
        <v>6.670949488412869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4.517664909426022</v>
      </c>
      <c r="G508" t="n">
        <v>-11.62312830528789</v>
      </c>
      <c r="H508" t="n">
        <v>8.88350727748759</v>
      </c>
      <c r="I508" t="n">
        <v>11.54601442330156</v>
      </c>
      <c r="J508" t="n">
        <v>26.48374397830111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4.877295234208567</v>
      </c>
      <c r="G509" t="n">
        <v>-13.34752097114168</v>
      </c>
      <c r="H509" t="n">
        <v>6.649497954552031</v>
      </c>
      <c r="I509" t="n">
        <v>8.806102973116236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8.679481964202473</v>
      </c>
      <c r="G510" t="n">
        <v>-4.689182580066664</v>
      </c>
      <c r="H510" t="n">
        <v>9.303520023313272</v>
      </c>
      <c r="I510" t="n">
        <v>16.98057848181602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11.2274901309436</v>
      </c>
      <c r="G511" t="n">
        <v>-6.684087340434008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6.359085463111014</v>
      </c>
      <c r="G512" t="n">
        <v>-9.072149171659937</v>
      </c>
      <c r="H512" t="n">
        <v>4.166124494059242</v>
      </c>
      <c r="I512" t="n">
        <v>15.27788424740075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-2.612446756613729</v>
      </c>
      <c r="G513" t="n">
        <v>-14.09893124239836</v>
      </c>
      <c r="H513" t="n">
        <v>-1.030175603546934</v>
      </c>
      <c r="I513" t="n">
        <v>3.307325238623826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0.5482183720458833</v>
      </c>
      <c r="G514" t="n">
        <v>-12.21179256068934</v>
      </c>
      <c r="H514" t="n">
        <v>4.392966122380471</v>
      </c>
      <c r="I514" t="n">
        <v>6.819309212116553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1.324360714013517</v>
      </c>
      <c r="G515" t="n">
        <v>-10.3671122157357</v>
      </c>
      <c r="H515" t="n">
        <v>3.881468911230268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0.3283460163211682</v>
      </c>
      <c r="G516" t="n">
        <v>-12.32828086450944</v>
      </c>
      <c r="H516" t="n">
        <v>0.2503377054341227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-0.3651509803056396</v>
      </c>
      <c r="F517" t="n">
        <v>-3.148106321443322</v>
      </c>
      <c r="G517" t="n">
        <v>-19.98750694539724</v>
      </c>
      <c r="H517" t="n">
        <v>-1.627418015897264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-9.539173657589984</v>
      </c>
      <c r="G518" t="n">
        <v>-26.22611436947696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-31.97487437232505</v>
      </c>
      <c r="H519" t="n">
        <v>-6.545123710800038</v>
      </c>
      <c r="I519" t="n">
        <v>-6.240839544124787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-14.42762008246228</v>
      </c>
      <c r="G520" t="n">
        <v>-32.71424750812923</v>
      </c>
      <c r="H520" t="n">
        <v>-5.355166543260415</v>
      </c>
      <c r="I520" t="n">
        <v>-6.712009681615205</v>
      </c>
      <c r="J520" t="n">
        <v>0.9252681148638198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-15.34391563087906</v>
      </c>
      <c r="G521" t="n">
        <v>-34.97916977559458</v>
      </c>
      <c r="H521" t="n">
        <v>-5.273383667612263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-16.5425941236463</v>
      </c>
      <c r="G522" t="n">
        <v>-33.06753223729618</v>
      </c>
      <c r="H522" t="n">
        <v>-5.521491010569601</v>
      </c>
      <c r="I522" t="n">
        <v>-7.950754512015767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-10.56499604176412</v>
      </c>
      <c r="G523" t="n">
        <v>-29.6454201833467</v>
      </c>
      <c r="H523" t="n">
        <v>-2.260095697946463</v>
      </c>
      <c r="I523" t="n">
        <v>-3.201491067820061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-14.1926525999619</v>
      </c>
      <c r="G524" t="n">
        <v>-28.93384875994424</v>
      </c>
      <c r="H524" t="n">
        <v>-1.088669650107876</v>
      </c>
      <c r="I524" t="n">
        <v>-2.583703779839142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-16.49202089432267</v>
      </c>
      <c r="G525" t="n">
        <v>-31.96334188834609</v>
      </c>
      <c r="H525" t="n">
        <v>-1.912007540085991</v>
      </c>
      <c r="I525" t="n">
        <v>-5.296009876850672</v>
      </c>
      <c r="J525" t="n">
        <v>1.129777370358265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-17.05720896157261</v>
      </c>
      <c r="G526" t="n">
        <v>-32.61871649276532</v>
      </c>
      <c r="H526" t="n">
        <v>-2.046725904749647</v>
      </c>
      <c r="I526" t="n">
        <v>-6.794771045778447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-17.15365174133926</v>
      </c>
      <c r="G527" t="n">
        <v>-32.40517485524329</v>
      </c>
      <c r="H527" t="n">
        <v>-1.278846094607844</v>
      </c>
      <c r="I527" t="n">
        <v>-8.03646718784259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-33.55653664375304</v>
      </c>
      <c r="H528" t="n">
        <v>-3.425726501517745</v>
      </c>
      <c r="I528" t="n">
        <v>-10.14764934450875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-14.04651833307271</v>
      </c>
      <c r="G529" t="n">
        <v>-34.5111002212135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-10.69371494762774</v>
      </c>
      <c r="G530" t="n">
        <v>-33.46841993143143</v>
      </c>
      <c r="H530" t="n">
        <v>-4.002252010274443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-11.82831238884008</v>
      </c>
      <c r="G531" t="n">
        <v>-34.20448135076578</v>
      </c>
      <c r="H531" t="n">
        <v>-6.256834037376279</v>
      </c>
      <c r="I531" t="n">
        <v>-13.65241238914612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-13.7345837610532</v>
      </c>
      <c r="G532" t="n">
        <v>-32.13005910699064</v>
      </c>
      <c r="H532" t="n">
        <v>-4.864593073098655</v>
      </c>
      <c r="I532" t="n">
        <v>-12.90579150161111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-30.71842683254151</v>
      </c>
      <c r="H533" t="n">
        <v>-5.019087950600798</v>
      </c>
      <c r="I533" t="n">
        <v>-11.51124658812465</v>
      </c>
      <c r="J533" t="n">
        <v>-8.67746275189698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-11.34407616776927</v>
      </c>
      <c r="G534" t="n">
        <v>-26.4872758219</v>
      </c>
      <c r="H534" t="n">
        <v>-0.8094150107095244</v>
      </c>
      <c r="I534" t="n">
        <v>-10.49471599644228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-6.361915751234437</v>
      </c>
      <c r="G535" t="n">
        <v>-21.68407267363316</v>
      </c>
      <c r="H535" t="n">
        <v>3.611492416724582</v>
      </c>
      <c r="I535" t="n">
        <v>-7.831933017340187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0.3585462945192353</v>
      </c>
      <c r="I536" t="n">
        <v>-7.315942955963861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-10.68451449857248</v>
      </c>
      <c r="G537" t="n">
        <v>-25.22243390781188</v>
      </c>
      <c r="H537" t="n">
        <v>-1.994180363259923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-11.54937958222971</v>
      </c>
      <c r="G538" t="n">
        <v>-25.79844713742251</v>
      </c>
      <c r="H538" t="n">
        <v>-4.600889290007348</v>
      </c>
      <c r="I538" t="n">
        <v>-14.48970927836277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-12.17679912880022</v>
      </c>
      <c r="G539" t="n">
        <v>-25.77316945994247</v>
      </c>
      <c r="H539" t="n">
        <v>-5.815343103938508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-12.91008327699644</v>
      </c>
      <c r="G540" t="n">
        <v>-26.17774599288041</v>
      </c>
      <c r="H540" t="n">
        <v>-3.621251017810867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-10.61404464133687</v>
      </c>
      <c r="G541" t="n">
        <v>-25.9458499113835</v>
      </c>
      <c r="H541" t="n">
        <v>-3.762217670522483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-9.688489745336494</v>
      </c>
      <c r="G542" t="n">
        <v>-25.79710674014784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-6.37504072809384</v>
      </c>
      <c r="G543" t="n">
        <v>-23.02444378201133</v>
      </c>
      <c r="H543" t="n">
        <v>1.178213455674015</v>
      </c>
      <c r="I543" t="n">
        <v>-9.428603500078857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-17.59304380706479</v>
      </c>
      <c r="H544" t="n">
        <v>8.301351557791969</v>
      </c>
      <c r="I544" t="n">
        <v>-2.845033745851544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-19.57269882940317</v>
      </c>
      <c r="H545" t="n">
        <v>11.55258499592646</v>
      </c>
      <c r="I545" t="n">
        <v>-3.028498168083371</v>
      </c>
      <c r="J545" t="n">
        <v>9.98217248382074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3.899578228696043</v>
      </c>
      <c r="G546" t="n">
        <v>-13.50421163708705</v>
      </c>
      <c r="H546" t="n">
        <v>18.56670558487015</v>
      </c>
      <c r="I546" t="n">
        <v>-0.7682053641295372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0.3343609604208098</v>
      </c>
      <c r="G547" t="n">
        <v>-15.10705617013963</v>
      </c>
      <c r="H547" t="n">
        <v>18.24893530945067</v>
      </c>
      <c r="I547" t="n">
        <v>-2.48529956209147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0.1171925952275776</v>
      </c>
      <c r="G548" t="n">
        <v>-13.37407689507404</v>
      </c>
      <c r="H548" t="n">
        <v>15.63430779519102</v>
      </c>
      <c r="I548" t="n">
        <v>-2.629015458870665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0.5290983552950435</v>
      </c>
      <c r="G549" t="n">
        <v>-14.18018732962408</v>
      </c>
      <c r="H549" t="n">
        <v>17.51563518726502</v>
      </c>
      <c r="I549" t="n">
        <v>-3.348792267058065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-2.058971697870515</v>
      </c>
      <c r="G550" t="n">
        <v>-19.12546285419651</v>
      </c>
      <c r="H550" t="n">
        <v>12.45252071398051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-2.171618485022397</v>
      </c>
      <c r="G551" t="n">
        <v>-17.21063333191477</v>
      </c>
      <c r="H551" t="n">
        <v>10.82393120536502</v>
      </c>
      <c r="I551" t="n">
        <v>-0.7684115599652874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-3.10579267148855</v>
      </c>
      <c r="G552" t="n">
        <v>-18.30424393206449</v>
      </c>
      <c r="H552" t="n">
        <v>9.234856471510145</v>
      </c>
      <c r="I552" t="n">
        <v>-0.5900402627567192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-1.750586044503266</v>
      </c>
      <c r="G553" t="n">
        <v>-17.84651537168521</v>
      </c>
      <c r="H553" t="n">
        <v>10.6149910624056</v>
      </c>
      <c r="I553" t="n">
        <v>-2.114738974324026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-5.740601359677944</v>
      </c>
      <c r="G554" t="n">
        <v>-19.17697286352822</v>
      </c>
      <c r="H554" t="n">
        <v>6.644484890500113</v>
      </c>
      <c r="I554" t="n">
        <v>-11.21166420367126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-9.250781711316991</v>
      </c>
      <c r="G555" t="n">
        <v>-21.15513028686541</v>
      </c>
      <c r="H555" t="n">
        <v>4.425002103924514</v>
      </c>
      <c r="I555" t="n">
        <v>-14.22752360179642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-8.203454945920786</v>
      </c>
      <c r="G556" t="n">
        <v>-21.66719381448481</v>
      </c>
      <c r="H556" t="n">
        <v>4.616690278272806</v>
      </c>
      <c r="I556" t="n">
        <v>-12.41041086548137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-10.64529146151619</v>
      </c>
      <c r="G557" t="n">
        <v>-21.05786097543351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-19.04432294911106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-6.02543793633189</v>
      </c>
      <c r="G559" t="n">
        <v>-17.60430632840991</v>
      </c>
      <c r="H559" t="n">
        <v>4.492604421943325</v>
      </c>
      <c r="I559" t="n">
        <v>-8.553303044474102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-5.169877546842416</v>
      </c>
      <c r="G560" t="n">
        <v>-18.12983189193271</v>
      </c>
      <c r="H560" t="n">
        <v>1.020107297395989</v>
      </c>
      <c r="I560" t="n">
        <v>-6.059980233427953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-3.63876353530791</v>
      </c>
      <c r="G561" t="n">
        <v>-17.16130093051901</v>
      </c>
      <c r="H561" t="n">
        <v>2.510744303225754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-6.738626038052676</v>
      </c>
      <c r="G562" t="n">
        <v>-16.5110486056432</v>
      </c>
      <c r="H562" t="n">
        <v>2.778921883080376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-7.028260732445812</v>
      </c>
      <c r="G563" t="n">
        <v>-15.31460111798321</v>
      </c>
      <c r="H563" t="n">
        <v>1.777198246243583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-5.997503211065236</v>
      </c>
      <c r="G564" t="n">
        <v>-13.81935771352865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-14.68902211911614</v>
      </c>
      <c r="H565" t="n">
        <v>3.324698678158144</v>
      </c>
      <c r="I565" t="n">
        <v>-7.259007389987215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-4.745165677014529</v>
      </c>
      <c r="G566" t="n">
        <v>-16.99456601862891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-3.046539621595945</v>
      </c>
      <c r="G567" t="n">
        <v>-14.67379899843896</v>
      </c>
      <c r="H567" t="n">
        <v>5.393385659950045</v>
      </c>
      <c r="I567" t="n">
        <v>-4.126667285307906</v>
      </c>
      <c r="J567" t="n">
        <v>13.35765381316032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-6.652237722467181</v>
      </c>
      <c r="G568" t="n">
        <v>-17.22854667923565</v>
      </c>
      <c r="H568" t="n">
        <v>6.388565689469083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-7.144641668313878</v>
      </c>
      <c r="G569" t="n">
        <v>-14.56075066784128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-8.182279542720172</v>
      </c>
      <c r="G570" t="n">
        <v>-11.72891887975404</v>
      </c>
      <c r="H570" t="n">
        <v>1.343600478223883</v>
      </c>
      <c r="I570" t="n">
        <v>-8.496706306753786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-9.434286427722171</v>
      </c>
      <c r="G571" t="n">
        <v>-9.065400982720263</v>
      </c>
      <c r="H571" t="n">
        <v>-0.8149788706706129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-11.81351223834425</v>
      </c>
      <c r="G572" t="n">
        <v>-12.50166219261897</v>
      </c>
      <c r="H572" t="n">
        <v>-1.875601693346951</v>
      </c>
      <c r="I572" t="n">
        <v>-11.78154221799473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-10.13339320174338</v>
      </c>
      <c r="G573" t="n">
        <v>-14.83417932346267</v>
      </c>
      <c r="H573" t="n">
        <v>-3.69740346084696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-9.838153610641898</v>
      </c>
      <c r="G574" t="n">
        <v>-13.00904320916699</v>
      </c>
      <c r="H574" t="n">
        <v>-4.327294492998213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-10.47279639016379</v>
      </c>
      <c r="G575" t="n">
        <v>-15.8924840489959</v>
      </c>
      <c r="H575" t="n">
        <v>-7.297729979098488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-11.44437218488812</v>
      </c>
      <c r="G576" t="n">
        <v>-13.14722889379885</v>
      </c>
      <c r="H576" t="n">
        <v>-2.391705043658154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-8.83346315387552</v>
      </c>
      <c r="G577" t="n">
        <v>-11.20993055335551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-6.061135022217301</v>
      </c>
      <c r="G578" t="n">
        <v>-6.582563343350245</v>
      </c>
      <c r="H578" t="n">
        <v>-0.9018019902962582</v>
      </c>
      <c r="I578" t="n">
        <v>-5.31509106123591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-7.41555673209432</v>
      </c>
      <c r="G579" t="n">
        <v>-7.409205161081777</v>
      </c>
      <c r="H579" t="n">
        <v>-1.680629508593579</v>
      </c>
      <c r="I579" t="n">
        <v>-5.818055697799728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-3.006136248980185</v>
      </c>
      <c r="G580" t="n">
        <v>-3.722754701763475</v>
      </c>
      <c r="H580" t="n">
        <v>1.32972798957991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-4.776089941432692</v>
      </c>
      <c r="G581" t="n">
        <v>-5.16582652912474</v>
      </c>
      <c r="H581" t="n">
        <v>-0.774501469102562</v>
      </c>
      <c r="I581" t="n">
        <v>-3.919295143339863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-2.325545838417287</v>
      </c>
      <c r="G582" t="n">
        <v>-6.540393959862922</v>
      </c>
      <c r="H582" t="n">
        <v>-0.2164325234842557</v>
      </c>
      <c r="I582" t="n">
        <v>-1.655953799307841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-6.253819687874563</v>
      </c>
      <c r="H583" t="n">
        <v>-0.5709234375070316</v>
      </c>
      <c r="I583" t="n">
        <v>-4.041956752030362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-9.405823057633789</v>
      </c>
      <c r="G584" t="n">
        <v>-7.737709034686646</v>
      </c>
      <c r="H584" t="n">
        <v>-3.441497118132641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-8.891531904777816</v>
      </c>
      <c r="G585" t="n">
        <v>-7.840014633781123</v>
      </c>
      <c r="H585" t="n">
        <v>-2.56342582485346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-8.998139251764837</v>
      </c>
      <c r="G586" t="n">
        <v>-8.818948723088504</v>
      </c>
      <c r="H586" t="n">
        <v>-3.937518351603764</v>
      </c>
      <c r="I586" t="n">
        <v>-6.655561224200135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-13.37738609992221</v>
      </c>
      <c r="G587" t="n">
        <v>-10.4820837200305</v>
      </c>
      <c r="H587" t="n">
        <v>-6.988879311947227</v>
      </c>
      <c r="I587" t="n">
        <v>-8.065011986445914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-15.65592621215275</v>
      </c>
      <c r="G588" t="n">
        <v>-10.01591735267998</v>
      </c>
      <c r="H588" t="n">
        <v>-7.039092607268438</v>
      </c>
      <c r="I588" t="n">
        <v>-8.078880504019093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-14.9096768056063</v>
      </c>
      <c r="G589" t="n">
        <v>-10.86183365969523</v>
      </c>
      <c r="H589" t="n">
        <v>-6.844217427597677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-15.7289943888432</v>
      </c>
      <c r="G590" t="n">
        <v>-12.37843951772419</v>
      </c>
      <c r="H590" t="n">
        <v>-8.988123616026966</v>
      </c>
      <c r="I590" t="n">
        <v>-10.99830030334299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-11.56058022300584</v>
      </c>
      <c r="H591" t="n">
        <v>-8.056450561807971</v>
      </c>
      <c r="I591" t="n">
        <v>-9.616600707085411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-14.39168525191791</v>
      </c>
      <c r="G592" t="n">
        <v>-12.0405323940689</v>
      </c>
      <c r="H592" t="n">
        <v>-8.189738287817605</v>
      </c>
      <c r="I592" t="n">
        <v>-8.912023786720768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-13.79821031554476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-12.96331529331672</v>
      </c>
      <c r="G594" t="n">
        <v>-10.42847719649325</v>
      </c>
      <c r="H594" t="n">
        <v>-6.621213893070288</v>
      </c>
      <c r="I594" t="n">
        <v>-6.118921267023502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-13.69072042403242</v>
      </c>
      <c r="G595" t="n">
        <v>-9.688755876419709</v>
      </c>
      <c r="H595" t="n">
        <v>-5.24346753476398</v>
      </c>
      <c r="I595" t="n">
        <v>-4.372127956588068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-16.8284193551266</v>
      </c>
      <c r="G596" t="n">
        <v>-14.82507989534517</v>
      </c>
      <c r="H596" t="n">
        <v>-12.06751523713305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-3.917449426120556</v>
      </c>
      <c r="G597" t="n">
        <v>-4.120111886427658</v>
      </c>
      <c r="H597" t="n">
        <v>4.653802892063719</v>
      </c>
      <c r="I597" t="n">
        <v>9.038236700503255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-5.043570309586453</v>
      </c>
      <c r="H598" t="n">
        <v>1.331808880647234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-11.76456370266599</v>
      </c>
      <c r="G599" t="n">
        <v>-8.943872863365121</v>
      </c>
      <c r="H599" t="n">
        <v>-2.489021057236951</v>
      </c>
      <c r="I599" t="n">
        <v>3.459010035576027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9.593828546157379</v>
      </c>
      <c r="F600" t="n">
        <v>-13.23895385998176</v>
      </c>
      <c r="G600" t="n">
        <v>-10.9579399955114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-10.55010061919985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-12.70666180897302</v>
      </c>
      <c r="G602" t="n">
        <v>-11.97335935650773</v>
      </c>
      <c r="H602" t="n">
        <v>-6.756223484032276</v>
      </c>
      <c r="I602" t="n">
        <v>-2.872578574091944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-15.11925310499706</v>
      </c>
      <c r="G603" t="n">
        <v>-13.10876884801789</v>
      </c>
      <c r="H603" t="n">
        <v>-8.506318457936047</v>
      </c>
      <c r="I603" t="n">
        <v>-4.305407499550117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-14.4911287437932</v>
      </c>
      <c r="H604" t="n">
        <v>-8.821666691039741</v>
      </c>
      <c r="I604" t="n">
        <v>-4.211804436953292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-15.09792372831772</v>
      </c>
      <c r="G605" t="n">
        <v>-15.21108341904779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-14.04591426042805</v>
      </c>
      <c r="H606" t="n">
        <v>-8.042628903633343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-10.75769376904566</v>
      </c>
      <c r="H607" t="n">
        <v>-6.975961307496881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-12.46042933063025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-8.537155344126301</v>
      </c>
      <c r="H609" t="n">
        <v>-4.232752261441686</v>
      </c>
      <c r="I609" t="n">
        <v>-4.427970873953502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-11.57897378692025</v>
      </c>
      <c r="G610" t="n">
        <v>-7.772290157656824</v>
      </c>
      <c r="H610" t="n">
        <v>-4.687548537040643</v>
      </c>
      <c r="I610" t="n">
        <v>-5.257780390646793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-6.85416243370176</v>
      </c>
      <c r="H611" t="n">
        <v>-5.148657303041348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-6.683302434914751</v>
      </c>
      <c r="H612" t="n">
        <v>-6.883876134847844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-11.96958121987207</v>
      </c>
      <c r="G613" t="n">
        <v>-5.799270697934256</v>
      </c>
      <c r="H613" t="n">
        <v>-9.559661903755067</v>
      </c>
      <c r="I613" t="n">
        <v>-5.10061000647688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-6.99037006881974</v>
      </c>
      <c r="H614" t="n">
        <v>-9.616904024463935</v>
      </c>
      <c r="I614" t="n">
        <v>-6.275015168008158</v>
      </c>
      <c r="J614" t="n">
        <v>-8.171674553890739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-5.786332306894549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-4.826082428399059</v>
      </c>
      <c r="H616" t="n">
        <v>-6.89060528124833</v>
      </c>
      <c r="I616" t="n">
        <v>-7.465971941911809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-16.10634701742092</v>
      </c>
      <c r="G617" t="n">
        <v>-5.350765755729403</v>
      </c>
      <c r="H617" t="n">
        <v>-5.87581205703247</v>
      </c>
      <c r="I617" t="n">
        <v>-6.756102836591693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-15.89613178101917</v>
      </c>
      <c r="G618" t="n">
        <v>-8.014717778606261</v>
      </c>
      <c r="H618" t="n">
        <v>-5.732314865521393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-16.96492052563213</v>
      </c>
      <c r="G619" t="n">
        <v>-7.34568333253296</v>
      </c>
      <c r="H619" t="n">
        <v>-8.118679124243023</v>
      </c>
      <c r="I619" t="n">
        <v>-11.17870609360999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-17.93569346475222</v>
      </c>
      <c r="G620" t="n">
        <v>-7.71561112484166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-17.39472404119727</v>
      </c>
      <c r="G621" t="n">
        <v>-8.909489320992602</v>
      </c>
      <c r="H621" t="n">
        <v>-7.272366978608713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-16.31832195924135</v>
      </c>
      <c r="G622" t="n">
        <v>-8.243496551121087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-17.87463451115092</v>
      </c>
      <c r="G623" t="n">
        <v>-9.197336086545816</v>
      </c>
      <c r="H623" t="n">
        <v>-7.189806089517347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-9.626442640801224</v>
      </c>
      <c r="H624" t="n">
        <v>-7.147915367122981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-11.57334792200426</v>
      </c>
      <c r="H625" t="n">
        <v>-9.340193852328172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-11.52043500961404</v>
      </c>
      <c r="H626" t="n">
        <v>-8.248810527019934</v>
      </c>
      <c r="I626" t="n">
        <v>-20.0258898745382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-14.91038159099282</v>
      </c>
      <c r="G628" t="n">
        <v>-7.940056726097222</v>
      </c>
      <c r="H628" t="n">
        <v>-3.852906871499073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-10.08978176617001</v>
      </c>
      <c r="H629" t="n">
        <v>-7.266647530662674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-16.90682067030875</v>
      </c>
      <c r="G630" t="n">
        <v>-11.37377790681411</v>
      </c>
      <c r="H630" t="n">
        <v>-10.95995292518419</v>
      </c>
      <c r="I630" t="n">
        <v>-19.45423891658683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-18.57832197405365</v>
      </c>
      <c r="G631" t="n">
        <v>-12.57774713009413</v>
      </c>
      <c r="H631" t="n">
        <v>-13.32701674534542</v>
      </c>
      <c r="I631" t="n">
        <v>-20.9043393434349</v>
      </c>
      <c r="J631" t="n">
        <v>-10.41280540967062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-16.34718479748317</v>
      </c>
      <c r="H632" t="n">
        <v>-12.79752475663772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-15.58200399035323</v>
      </c>
      <c r="H633" t="n">
        <v>-12.62757294590836</v>
      </c>
      <c r="I633" t="n">
        <v>-23.21016474170728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-21.91059094882458</v>
      </c>
      <c r="G634" t="n">
        <v>-19.27490947810818</v>
      </c>
      <c r="H634" t="n">
        <v>-13.27576793550777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-22.91336367946979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-23.7492497293435</v>
      </c>
      <c r="G636" t="n">
        <v>-21.62712501462567</v>
      </c>
      <c r="H636" t="n">
        <v>-18.43576743099043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-25.37337748664209</v>
      </c>
      <c r="G637" t="n">
        <v>-21.39876493126645</v>
      </c>
      <c r="H637" t="n">
        <v>-19.4846040825707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-19.75294560088851</v>
      </c>
      <c r="H638" t="n">
        <v>-19.13046688419626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-19.24491421094881</v>
      </c>
      <c r="G639" t="n">
        <v>-16.95291507478516</v>
      </c>
      <c r="H639" t="n">
        <v>-18.44944821350014</v>
      </c>
      <c r="I639" t="n">
        <v>-20.60041744699584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-14.41421324486584</v>
      </c>
      <c r="H640" t="n">
        <v>-17.56199891466465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-14.38872222072766</v>
      </c>
      <c r="H642" t="n">
        <v>-15.41244648055741</v>
      </c>
      <c r="I642" t="n">
        <v>-23.1448578524003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-21.41757809854751</v>
      </c>
      <c r="G643" t="n">
        <v>-13.94443929953966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-15.369125107222</v>
      </c>
      <c r="H644" t="n">
        <v>-14.15667760358836</v>
      </c>
      <c r="I644" t="n">
        <v>-26.89514901959461</v>
      </c>
      <c r="J644" t="n">
        <v>-12.43379759533022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-13.99376999685189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-17.66971949320566</v>
      </c>
      <c r="G646" t="n">
        <v>-11.39473773640003</v>
      </c>
      <c r="H646" t="n">
        <v>-14.2821471137658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-13.56108243894977</v>
      </c>
      <c r="H647" t="n">
        <v>-12.87776791622545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-15.04002839669558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-16.98444793129581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-17.7710632124098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-18.31159115248875</v>
      </c>
      <c r="H651" t="n">
        <v>-16.2348425306752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-24.83447091994868</v>
      </c>
      <c r="G652" t="n">
        <v>-18.27753161292671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-19.53438632934659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-23.04760274502269</v>
      </c>
      <c r="G654" t="n">
        <v>-17.70317942528088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-17.90470891151029</v>
      </c>
      <c r="H655" t="n">
        <v>-16.63361603984618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-18.83658080683478</v>
      </c>
      <c r="H656" t="n">
        <v>-17.31361107770586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-19.30898503744272</v>
      </c>
      <c r="G657" t="n">
        <v>-19.36382480886056</v>
      </c>
      <c r="H657" t="n">
        <v>-18.77442032259247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-20.17502282860541</v>
      </c>
      <c r="H658" t="n">
        <v>-17.88338304036282</v>
      </c>
      <c r="I658" t="n">
        <v>-24.60657365026797</v>
      </c>
      <c r="J658" t="n">
        <v>-12.35373565331609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-19.39449613349738</v>
      </c>
      <c r="G659" t="n">
        <v>-18.27160003697922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-16.64843523115432</v>
      </c>
      <c r="G660" t="n">
        <v>-18.66399658346053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-20.48448015565871</v>
      </c>
      <c r="H661" t="n">
        <v>-17.28353909837773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-16.75510757266953</v>
      </c>
      <c r="H662" t="n">
        <v>-14.1121777804523</v>
      </c>
      <c r="I662" t="n">
        <v>-20.48424035487599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-16.90700680064503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-13.02008228576842</v>
      </c>
      <c r="G664" t="n">
        <v>-16.20332008791383</v>
      </c>
      <c r="H664" t="n">
        <v>-14.42433058434116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-12.73919343819369</v>
      </c>
      <c r="H665" t="n">
        <v>-11.9255039523388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-13.94592943604867</v>
      </c>
      <c r="H666" t="n">
        <v>-14.89069423106328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-13.22244657669993</v>
      </c>
      <c r="G667" t="n">
        <v>-13.19739795487526</v>
      </c>
      <c r="H667" t="n">
        <v>-14.01883497922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-11.70255490804444</v>
      </c>
      <c r="H668" t="n">
        <v>-15.62402700399512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-12.56819354380153</v>
      </c>
      <c r="G669" t="n">
        <v>-11.1440028094052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-10.09376598970442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-9.146107075138376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-10.57567858733251</v>
      </c>
      <c r="H672" t="n">
        <v>-17.73451070191481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-12.69792547612796</v>
      </c>
      <c r="H673" t="n">
        <v>-19.20126367509497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-16.68077148706241</v>
      </c>
      <c r="G674" t="n">
        <v>-10.21237961456371</v>
      </c>
      <c r="H674" t="n">
        <v>-18.42433290274658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-9.886604662240062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-10.75008707106724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-14.64720757286674</v>
      </c>
      <c r="H677" t="n">
        <v>-19.82126513114324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-11.92356118034386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-8.426793036659308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-5.953926596804093</v>
      </c>
      <c r="H681" t="n">
        <v>-20.08325993971886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-3.254243517610855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-16.05678844547398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-15.34542840399677</v>
      </c>
      <c r="G684" t="n">
        <v>-5.234993161420465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-4.48630849607733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-3.772898873311648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-15.56894969841862</v>
      </c>
      <c r="G687" t="n">
        <v>-5.591317851603749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-6.40242233635272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-6.488219684002273</v>
      </c>
      <c r="H689" t="n">
        <v>-17.43054785584891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-13.36835954107913</v>
      </c>
      <c r="G691" t="n">
        <v>-7.09215957785908</v>
      </c>
      <c r="H691" t="n">
        <v>-18.14504028639399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-17.63650515417305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-12.81130357028345</v>
      </c>
      <c r="G694" t="n">
        <v>8.943563490402529</v>
      </c>
      <c r="H694" t="n">
        <v>-12.82527038074267</v>
      </c>
      <c r="I694" t="n">
        <v>-0.8574190132638271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-12.09436133486767</v>
      </c>
      <c r="G695" t="n">
        <v>8.988959219418579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15.84244400514223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-4.80034278813104</v>
      </c>
      <c r="G697" t="n">
        <v>16.5546708978991</v>
      </c>
      <c r="H697" t="n">
        <v>-14.99482447365372</v>
      </c>
      <c r="I697" t="n">
        <v>2.727931590208055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-17.83956772366052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19.95294370815255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-6.674174375091013</v>
      </c>
      <c r="G701" t="n">
        <v>19.3562319120157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-4.026454318175821</v>
      </c>
      <c r="G702" t="n">
        <v>26.80530688852505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21.3700103256238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26.02628726043199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0.01432998133388264</v>
      </c>
      <c r="G709" t="n">
        <v>26.73701708419902</v>
      </c>
      <c r="H709" t="n">
        <v>-12.07480163549007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26.87031861194647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26.19246056049296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29.42573331387726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26.20004996913907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21.1505286264809</v>
      </c>
      <c r="H715" t="n">
        <v>-9.025865992865311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21.56520336404522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-2.623041105089285</v>
      </c>
      <c r="G717" t="n">
        <v>19.31804829857482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21.4679638625513</v>
      </c>
      <c r="H720" t="n">
        <v>-7.338154146763786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18.70610181596133</v>
      </c>
      <c r="H721" t="n">
        <v>-10.73247052522854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19.07374987368964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19.4763775926591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16.40556320289435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17.48110430937879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19.96408638524538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19.67939432004238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0.8127940639547138</v>
      </c>
      <c r="G728" t="n">
        <v>21.42916891982747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18.07636284184844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0.7032154180066419</v>
      </c>
      <c r="G730" t="n">
        <v>19.59229620198943</v>
      </c>
      <c r="H730" t="n">
        <v>-6.935628291242113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25.75071845829844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23.12998245066165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23.03739958078357</v>
      </c>
      <c r="H736" t="n">
        <v>-0.5197072045566853</v>
      </c>
      <c r="I736" t="n">
        <v>3.162281514461873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21.37576431721291</v>
      </c>
      <c r="G739" t="n">
        <v>30.46589715545378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27.37037052189677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18.46993625415308</v>
      </c>
      <c r="G741" t="n">
        <v>26.00881711660656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24.89023137355031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24.03599171189132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23.13002669195379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25.72272209180495</v>
      </c>
      <c r="G748" t="n">
        <v>28.63541700986256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33.79004344646091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18.83947411978653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17.02331939127688</v>
      </c>
      <c r="G753" t="n">
        <v>30.76472968725319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15.87537613436918</v>
      </c>
      <c r="G754" t="n">
        <v>25.89311572020641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31.37570805987884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32.26855419061457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43.94843390682333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20.22157675798382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43.57179680159049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18.35512202949847</v>
      </c>
      <c r="G764" t="n">
        <v>47.89208830157398</v>
      </c>
      <c r="H764" t="n">
        <v>16.9187605254095</v>
      </c>
      <c r="I764" t="n">
        <v>8.730285869267028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18.7348907563557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47.40850067589955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56.22381038186796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60.17693786658669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55.43758360642963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27.69436544885506</v>
      </c>
      <c r="G791" t="n">
        <v>21.4631565453385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17.27973172986963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8.256905405869208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9.144280000521121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22.22444929313296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13.90186393310344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28.74778324019658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12.7984510999045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11.12906180886633</v>
      </c>
      <c r="H819" t="n">
        <v>13.58444855537408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28.35604253905728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1.932441865286494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11.03559516120063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18.7229844824013</v>
      </c>
      <c r="G883" t="n">
        <v>1.281966142683055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20.19792195025945</v>
      </c>
      <c r="G888" t="n">
        <v>7.370578326264865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5.816440347405605</v>
      </c>
      <c r="H891" t="n">
        <v>5.658377548832738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94.91157306856965</v>
      </c>
      <c r="C902" t="n">
        <v>35.17269828576102</v>
      </c>
      <c r="D902" t="n">
        <v>2.007894735060356</v>
      </c>
      <c r="E902" t="n">
        <v>5.691496602020418</v>
      </c>
      <c r="F902" t="n">
        <v>11.97923750826386</v>
      </c>
      <c r="G902" t="n">
        <v>4.932960741864623</v>
      </c>
      <c r="H902" t="n">
        <v>1.651759398791808</v>
      </c>
      <c r="I902" t="n">
        <v>3.386679632590783</v>
      </c>
      <c r="J902" t="n">
        <v>-4.033570516006768</v>
      </c>
      <c r="K902" t="n">
        <v>-7.687849413665237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2026-08-27T23:12:00Z</dcterms:created>
  <dcterms:modified xmlns:dcterms="http://purl.org/dc/terms/" xmlns:xsi="http://www.w3.org/2001/XMLSchema-instance" xsi:type="dcterms:W3CDTF">2026-08-27T23:12:00Z</dcterms:modified>
</cp:coreProperties>
</file>