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484.3563842773438</v>
      </c>
      <c r="I2" t="n">
        <v>936.3272094726562</v>
      </c>
      <c r="J2" t="n">
        <v>717.655029296875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902.1331787109375</v>
      </c>
      <c r="F3" t="n">
        <v>2215.3154296875</v>
      </c>
      <c r="G3" t="n">
        <v>173.4227142333984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948.5940551757812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909.590087890625</v>
      </c>
      <c r="F6" t="n">
        <v>2229.061279296875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884.41748046875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869.2186889648438</v>
      </c>
      <c r="F8" t="n">
        <v>2217.52978515625</v>
      </c>
      <c r="G8" t="n">
        <v>174.7612762451172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3472.695556640625</v>
      </c>
      <c r="C10" t="n">
        <v>1323.961303710938</v>
      </c>
      <c r="D10" t="n">
        <v>548.6881103515625</v>
      </c>
      <c r="E10" t="n">
        <v>878.052978515625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872.7333984375</v>
      </c>
      <c r="F11" t="n">
        <v>2180.67333984375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890.591552734375</v>
      </c>
      <c r="F14" t="n">
        <v>2131.03857421875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528.9874267578125</v>
      </c>
      <c r="E15" t="n">
        <v>857.5347900390625</v>
      </c>
      <c r="F15" t="n">
        <v>2086.663818359375</v>
      </c>
      <c r="G15" t="n">
        <v>172.2415924072266</v>
      </c>
      <c r="H15" t="n">
        <v>459.5308227539062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521.1451416015625</v>
      </c>
      <c r="E16" t="n">
        <v>846.563232421875</v>
      </c>
      <c r="F16" t="n">
        <v>2145.338623046875</v>
      </c>
      <c r="G16" t="n">
        <v>170.9030456542969</v>
      </c>
      <c r="H16" t="n">
        <v>450.2037048339844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515.99560546875</v>
      </c>
      <c r="E17" t="n">
        <v>817.68603515625</v>
      </c>
      <c r="F17" t="n">
        <v>2107.69775390625</v>
      </c>
      <c r="G17" t="n">
        <v>166.7692108154297</v>
      </c>
      <c r="H17" t="n">
        <v>444.1268005371094</v>
      </c>
      <c r="I17" t="n">
        <v>890.6385498046875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894.112060546875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499.8854064941406</v>
      </c>
      <c r="E19" t="n">
        <v>835.354248046875</v>
      </c>
      <c r="F19" t="n">
        <v>2117.615234375</v>
      </c>
      <c r="G19" t="n">
        <v>168.9739379882812</v>
      </c>
      <c r="H19" t="n">
        <v>436.4483032226562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507.1609497070312</v>
      </c>
      <c r="E21" t="n">
        <v>843.8084716796875</v>
      </c>
      <c r="F21" t="n">
        <v>2097.68798828125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516.326416015625</v>
      </c>
      <c r="E22" t="n">
        <v>855.3025512695312</v>
      </c>
      <c r="F22" t="n">
        <v>2127.11767578125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864.7067260742188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877.0554809570312</v>
      </c>
      <c r="F24" t="n">
        <v>2120.19873046875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537.63330078125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844.853515625</v>
      </c>
      <c r="F26" t="n">
        <v>2082.7890625</v>
      </c>
      <c r="G26" t="n">
        <v>181.2572326660156</v>
      </c>
      <c r="H26" t="n">
        <v>487.8954467773438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181.2178344726562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533.4755859375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2055.98779296875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1282.292602539062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784.0590209960938</v>
      </c>
      <c r="F35" t="n">
        <v>2133.4833984375</v>
      </c>
      <c r="G35" t="n">
        <v>178.9184722900391</v>
      </c>
      <c r="H35" t="n">
        <v>481.5510559082031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861.767822265625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513.302734375</v>
      </c>
      <c r="E38" t="n">
        <v>763.208251953125</v>
      </c>
      <c r="F38" t="n">
        <v>2085.37158203125</v>
      </c>
      <c r="G38" t="n">
        <v>174.1209564208984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732.5260620117188</v>
      </c>
      <c r="F39" t="n">
        <v>2003.263305664062</v>
      </c>
      <c r="G39" t="n">
        <v>168.1140289306641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680.7167358398438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729.4862670898438</v>
      </c>
      <c r="F41" t="n">
        <v>2003.909423828125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1982.6904296875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1929.088989257812</v>
      </c>
      <c r="G43" t="n">
        <v>176.9027404785156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1863.125122070312</v>
      </c>
      <c r="G44" t="n">
        <v>181.8211517333984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631.40771484375</v>
      </c>
      <c r="F45" t="n">
        <v>1793.425170898438</v>
      </c>
      <c r="G45" t="n">
        <v>181.3777313232422</v>
      </c>
      <c r="H45" t="n">
        <v>459.7035827636719</v>
      </c>
      <c r="I45" t="n">
        <v>825.1791381835938</v>
      </c>
      <c r="J45" t="n">
        <v>633.0810546875</v>
      </c>
      <c r="K45" t="n">
        <v>753.0635375976562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821.431884765625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517.3655395507812</v>
      </c>
      <c r="E49" t="n">
        <v>673.9164428710938</v>
      </c>
      <c r="F49" t="n">
        <v>1932.2255859375</v>
      </c>
      <c r="G49" t="n">
        <v>190.5695190429688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510.7987976074219</v>
      </c>
      <c r="E50" t="n">
        <v>674.4388427734375</v>
      </c>
      <c r="F50" t="n">
        <v>1899.843627929688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688.3076782226562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481.1694946289062</v>
      </c>
      <c r="I54" t="n">
        <v>850.6072387695312</v>
      </c>
      <c r="J54" t="n">
        <v>717.463134765625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659.5726318359375</v>
      </c>
      <c r="F56" t="n">
        <v>1825.346069335938</v>
      </c>
      <c r="G56" t="n">
        <v>203.1881866455078</v>
      </c>
      <c r="H56" t="n">
        <v>462.3271789550781</v>
      </c>
      <c r="I56" t="n">
        <v>825.2813110351562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494.8776550292969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828.3220825195312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654.253173828125</v>
      </c>
      <c r="F59" t="n">
        <v>1822.163452148438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1381.881958007812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467.4790649414062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494.4305725097656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1963.639038085938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518.6884765625</v>
      </c>
      <c r="E65" t="n">
        <v>732.2886352539062</v>
      </c>
      <c r="F65" t="n">
        <v>1974.109985351562</v>
      </c>
      <c r="G65" t="n">
        <v>209.1951141357422</v>
      </c>
      <c r="H65" t="n">
        <v>518.9016723632812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714.7626953125</v>
      </c>
      <c r="F66" t="n">
        <v>1976.186157226562</v>
      </c>
      <c r="G66" t="n">
        <v>209.3160552978516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742.4051513671875</v>
      </c>
      <c r="F67" t="n">
        <v>1997.1748046875</v>
      </c>
      <c r="G67" t="n">
        <v>206.9374847412109</v>
      </c>
      <c r="H67" t="n">
        <v>488.4678344726562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771.5675048828125</v>
      </c>
      <c r="F69" t="n">
        <v>1995.559692382812</v>
      </c>
      <c r="G69" t="n">
        <v>215.6858673095703</v>
      </c>
      <c r="H69" t="n">
        <v>495.6708068847656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523.223876953125</v>
      </c>
      <c r="E70" t="n">
        <v>765.7256469726562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1985.50390625</v>
      </c>
      <c r="G71" t="n">
        <v>217.3387603759766</v>
      </c>
      <c r="H71" t="n">
        <v>495.8139953613281</v>
      </c>
      <c r="I71" t="n">
        <v>874.6815185546875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756.4639892578125</v>
      </c>
      <c r="F72" t="n">
        <v>2009.029541015625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518.7357177734375</v>
      </c>
      <c r="E73" t="n">
        <v>736.2308349609375</v>
      </c>
      <c r="F73" t="n">
        <v>1949.431274414062</v>
      </c>
      <c r="G73" t="n">
        <v>210.8883514404297</v>
      </c>
      <c r="H73" t="n">
        <v>480.9309692382812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760.31103515625</v>
      </c>
      <c r="F74" t="n">
        <v>1997.312622070312</v>
      </c>
      <c r="G74" t="n">
        <v>209.2757720947266</v>
      </c>
      <c r="H74" t="n">
        <v>487.1799011230469</v>
      </c>
      <c r="I74" t="n">
        <v>871.00830078125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528.9874267578125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3052.94921875</v>
      </c>
      <c r="C77" t="n">
        <v>1454.339477539062</v>
      </c>
      <c r="D77" t="n">
        <v>520.908935546875</v>
      </c>
      <c r="E77" t="n">
        <v>723.0269775390625</v>
      </c>
      <c r="F77" t="n">
        <v>1938.083862304688</v>
      </c>
      <c r="G77" t="n">
        <v>205.8086547851562</v>
      </c>
      <c r="H77" t="n">
        <v>491.854736328125</v>
      </c>
      <c r="I77" t="n">
        <v>869.0714721679688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754.04150390625</v>
      </c>
      <c r="F78" t="n">
        <v>1981.997924804688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752.3317260742188</v>
      </c>
      <c r="F79" t="n">
        <v>1978.999633789062</v>
      </c>
      <c r="G79" t="n">
        <v>207.6228332519531</v>
      </c>
      <c r="H79" t="n">
        <v>505.5451965332031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743.2125854492188</v>
      </c>
      <c r="F81" t="n">
        <v>2061.80029296875</v>
      </c>
      <c r="G81" t="n">
        <v>209.2757720947266</v>
      </c>
      <c r="H81" t="n">
        <v>497.7220458984375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733.1909790039062</v>
      </c>
      <c r="F82" t="n">
        <v>2057.787109375</v>
      </c>
      <c r="G82" t="n">
        <v>212.178466796875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717.7073974609375</v>
      </c>
      <c r="F83" t="n">
        <v>2003.401733398438</v>
      </c>
      <c r="G83" t="n">
        <v>209.4370269775391</v>
      </c>
      <c r="H83" t="n">
        <v>495.6708068847656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499.8854064941406</v>
      </c>
      <c r="E84" t="n">
        <v>723.8817749023438</v>
      </c>
      <c r="F84" t="n">
        <v>1998.835083007812</v>
      </c>
      <c r="G84" t="n">
        <v>211.29150390625</v>
      </c>
      <c r="H84" t="n">
        <v>495.8616333007812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719.4172973632812</v>
      </c>
      <c r="F86" t="n">
        <v>1952.752685546875</v>
      </c>
      <c r="G86" t="n">
        <v>212.0172119140625</v>
      </c>
      <c r="H86" t="n">
        <v>466.9543151855469</v>
      </c>
      <c r="I86" t="n">
        <v>789.1995239257812</v>
      </c>
      <c r="J86" t="n">
        <v>727.4891357421875</v>
      </c>
      <c r="K86" t="n">
        <v>778.0360717773438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789.9765625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789.5844116210938</v>
      </c>
      <c r="J88" t="n">
        <v>713.9132080078125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757.2714233398438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3042.75927734375</v>
      </c>
      <c r="C91" t="n">
        <v>1446.400634765625</v>
      </c>
      <c r="D91" t="n">
        <v>469.4132690429688</v>
      </c>
      <c r="E91" t="n">
        <v>757.4136962890625</v>
      </c>
      <c r="F91" t="n">
        <v>2045.563354492188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215.1214294433594</v>
      </c>
      <c r="H93" t="n">
        <v>499.6778564453125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222.2572326660156</v>
      </c>
      <c r="H94" t="n">
        <v>487.036865234375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221.3299865722656</v>
      </c>
      <c r="H96" t="n">
        <v>507.2147827148438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474.4683837890625</v>
      </c>
      <c r="E97" t="n">
        <v>724.7368774414062</v>
      </c>
      <c r="F97" t="n">
        <v>2130.80810546875</v>
      </c>
      <c r="G97" t="n">
        <v>218.3869781494141</v>
      </c>
      <c r="H97" t="n">
        <v>504.4003601074219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717.0425415039062</v>
      </c>
      <c r="F98" t="n">
        <v>2120.70654296875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740.8853149414062</v>
      </c>
      <c r="F99" t="n">
        <v>2103.638427734375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470.2637023925781</v>
      </c>
      <c r="E100" t="n">
        <v>744.8275146484375</v>
      </c>
      <c r="F100" t="n">
        <v>2150.136474609375</v>
      </c>
      <c r="G100" t="n">
        <v>222.3488311767578</v>
      </c>
      <c r="H100" t="n">
        <v>501.9198608398438</v>
      </c>
      <c r="I100" t="n">
        <v>843.5537109375</v>
      </c>
      <c r="J100" t="n">
        <v>696.0198364257812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222.2249298095703</v>
      </c>
      <c r="H101" t="n">
        <v>511.2216796875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727.4440307617188</v>
      </c>
      <c r="F103" t="n">
        <v>2129.700927734375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2114.478515625</v>
      </c>
      <c r="G105" t="n">
        <v>225.2397003173828</v>
      </c>
      <c r="H105" t="n">
        <v>489.8512878417969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722.0770263671875</v>
      </c>
      <c r="F106" t="n">
        <v>2103.915283203125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712.245361328125</v>
      </c>
      <c r="F107" t="n">
        <v>2040.350463867188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710.6305541992188</v>
      </c>
      <c r="F108" t="n">
        <v>2026.927490234375</v>
      </c>
      <c r="G108" t="n">
        <v>221.2750854492188</v>
      </c>
      <c r="H108" t="n">
        <v>468.71923828125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712.3880615234375</v>
      </c>
      <c r="F110" t="n">
        <v>2029.556274414062</v>
      </c>
      <c r="G110" t="n">
        <v>223.1335296630859</v>
      </c>
      <c r="H110" t="n">
        <v>469.9118041992188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470.3581237792969</v>
      </c>
      <c r="E111" t="n">
        <v>701.3214111328125</v>
      </c>
      <c r="F111" t="n">
        <v>2026.78857421875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2002.894409179688</v>
      </c>
      <c r="G112" t="n">
        <v>219.25146484375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217.5582580566406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469.6022644042969</v>
      </c>
      <c r="E114" t="n">
        <v>704.7410888671875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1964.223022460938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473.1926879882812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811.326904296875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454.5040283203125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719.607177734375</v>
      </c>
      <c r="F124" t="n">
        <v>2076.0478515625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772.2324829101562</v>
      </c>
      <c r="F126" t="n">
        <v>2210.629638671875</v>
      </c>
      <c r="G126" t="n">
        <v>241.09814453125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469.6255798339844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812.3663330078125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480.5970458984375</v>
      </c>
      <c r="I130" t="n">
        <v>880.7606201171875</v>
      </c>
      <c r="J130" t="n">
        <v>736.32275390625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815.9761352539062</v>
      </c>
      <c r="F131" t="n">
        <v>2318.0341796875</v>
      </c>
      <c r="G131" t="n">
        <v>243.6585998535156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2324.6884765625</v>
      </c>
      <c r="G133" t="n">
        <v>242.8739471435547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240.2308807373047</v>
      </c>
      <c r="H134" t="n">
        <v>483.98388671875</v>
      </c>
      <c r="I134" t="n">
        <v>878.0899658203125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243.9064636230469</v>
      </c>
      <c r="H136" t="n">
        <v>484.60400390625</v>
      </c>
      <c r="I136" t="n">
        <v>890.6231689453125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519.1607666015625</v>
      </c>
      <c r="E137" t="n">
        <v>822.5304565429688</v>
      </c>
      <c r="F137" t="n">
        <v>2390.0244140625</v>
      </c>
      <c r="G137" t="n">
        <v>243.3282470703125</v>
      </c>
      <c r="H137" t="n">
        <v>484.1270446777344</v>
      </c>
      <c r="I137" t="n">
        <v>878.7785034179688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829.749755859375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832.8843994140625</v>
      </c>
      <c r="F139" t="n">
        <v>2426.78759765625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839.1064453125</v>
      </c>
      <c r="F140" t="n">
        <v>2457.640869140625</v>
      </c>
      <c r="G140" t="n">
        <v>248.24267578125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1431.71826171875</v>
      </c>
      <c r="D141" t="n">
        <v>539.20166015625</v>
      </c>
      <c r="E141" t="n">
        <v>825.1902465820312</v>
      </c>
      <c r="F141" t="n">
        <v>2441.818359375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249.81201171875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803.9119873046875</v>
      </c>
      <c r="F143" t="n">
        <v>2403.05419921875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250.6380462646484</v>
      </c>
      <c r="H144" t="n">
        <v>490.8529663085938</v>
      </c>
      <c r="I144" t="n">
        <v>913.9102783203125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810.989013671875</v>
      </c>
      <c r="F145" t="n">
        <v>2454.661865234375</v>
      </c>
      <c r="G145" t="n">
        <v>250.3076171875</v>
      </c>
      <c r="H145" t="n">
        <v>494.1920776367188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930.4741821289062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254.5200347900391</v>
      </c>
      <c r="H148" t="n">
        <v>496.5294799804688</v>
      </c>
      <c r="I148" t="n">
        <v>926.031982421875</v>
      </c>
      <c r="J148" t="n">
        <v>785.9814453125</v>
      </c>
      <c r="K148" t="n">
        <v>753.0635375976562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495.8139953613281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813.3637084960938</v>
      </c>
      <c r="F152" t="n">
        <v>2459.688232421875</v>
      </c>
      <c r="G152" t="n">
        <v>257.0391845703125</v>
      </c>
      <c r="H152" t="n">
        <v>486.8460083007812</v>
      </c>
      <c r="I152" t="n">
        <v>945.331298828125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252.95068359375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254.8503875732422</v>
      </c>
      <c r="H154" t="n">
        <v>486.7982788085938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550.3104858398438</v>
      </c>
      <c r="E155" t="n">
        <v>845.2808837890625</v>
      </c>
      <c r="F155" t="n">
        <v>2461.2705078125</v>
      </c>
      <c r="G155" t="n">
        <v>256.5022888183594</v>
      </c>
      <c r="H155" t="n">
        <v>488.0863037109375</v>
      </c>
      <c r="I155" t="n">
        <v>941.1925659179688</v>
      </c>
      <c r="J155" t="n">
        <v>753.8265991210938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845.6134643554688</v>
      </c>
      <c r="F156" t="n">
        <v>2498.638427734375</v>
      </c>
      <c r="G156" t="n">
        <v>258.1542663574219</v>
      </c>
      <c r="H156" t="n">
        <v>489.1357421875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260.7146911621094</v>
      </c>
      <c r="H157" t="n">
        <v>489.7080993652344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550.4053344726562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543.094482421875</v>
      </c>
      <c r="E163" t="n">
        <v>852.8325805664062</v>
      </c>
      <c r="F163" t="n">
        <v>2393.375244140625</v>
      </c>
      <c r="G163" t="n">
        <v>258.4432983398438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2475.55712890625</v>
      </c>
      <c r="G165" t="n">
        <v>264.720703125</v>
      </c>
      <c r="H165" t="n">
        <v>501.4428100585938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540.8157348632812</v>
      </c>
      <c r="E166" t="n">
        <v>876.2955932617188</v>
      </c>
      <c r="F166" t="n">
        <v>2425.438232421875</v>
      </c>
      <c r="G166" t="n">
        <v>262.3253479003906</v>
      </c>
      <c r="H166" t="n">
        <v>502.3967590332031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2420.412353515625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864.1842651367188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891.0192260742188</v>
      </c>
      <c r="F172" t="n">
        <v>2409.33642578125</v>
      </c>
      <c r="G172" t="n">
        <v>272.9803161621094</v>
      </c>
      <c r="H172" t="n">
        <v>497.7220458984375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2401.611328125</v>
      </c>
      <c r="G173" t="n">
        <v>273.3106994628906</v>
      </c>
      <c r="H173" t="n">
        <v>498.2944641113281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882.6126098632812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518.7881469726562</v>
      </c>
      <c r="E177" t="n">
        <v>845.5659790039062</v>
      </c>
      <c r="F177" t="n">
        <v>2352.981689453125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2441.818359375</v>
      </c>
      <c r="G180" t="n">
        <v>281.6115417480469</v>
      </c>
      <c r="H180" t="n">
        <v>510.6969604492188</v>
      </c>
      <c r="I180" t="n">
        <v>891.7945556640625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2506.177734375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2493.6123046875</v>
      </c>
      <c r="G184" t="n">
        <v>276.5731811523438</v>
      </c>
      <c r="H184" t="n">
        <v>511.794189453125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274.3843994140625</v>
      </c>
      <c r="H187" t="n">
        <v>513.1298217773438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851.6926879882812</v>
      </c>
      <c r="F189" t="n">
        <v>2483.095703125</v>
      </c>
      <c r="G189" t="n">
        <v>274.9212951660156</v>
      </c>
      <c r="H189" t="n">
        <v>501.9198608398438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2432.884033203125</v>
      </c>
      <c r="G190" t="n">
        <v>278.0599365234375</v>
      </c>
      <c r="H190" t="n">
        <v>500.9657897949219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2419.57421875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783.631591796875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1439.631103515625</v>
      </c>
      <c r="D194" t="n">
        <v>506.635009765625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503.2169494628906</v>
      </c>
      <c r="E195" t="n">
        <v>800.635009765625</v>
      </c>
      <c r="F195" t="n">
        <v>2388.581298828125</v>
      </c>
      <c r="G195" t="n">
        <v>271.4522705078125</v>
      </c>
      <c r="H195" t="n">
        <v>491.854736328125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791.658203125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791.84814453125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505.2582397460938</v>
      </c>
      <c r="E203" t="n">
        <v>779.8792724609375</v>
      </c>
      <c r="F203" t="n">
        <v>2331.80859375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2344.465576171875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495.0984191894531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790.0908203125</v>
      </c>
      <c r="F209" t="n">
        <v>2385.82177734375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785.4363403320312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779.1194458007812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777.9795532226562</v>
      </c>
      <c r="F214" t="n">
        <v>2345.251953125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2302.854736328125</v>
      </c>
      <c r="G215" t="n">
        <v>286.7738342285156</v>
      </c>
      <c r="H215" t="n">
        <v>476.5900573730469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806.2393798828125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796.8827514648438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280.6616821289062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2388.445556640625</v>
      </c>
      <c r="G223" t="n">
        <v>281.4464111328125</v>
      </c>
      <c r="H223" t="n">
        <v>467.0019836425781</v>
      </c>
      <c r="I223" t="n">
        <v>949.3197631835938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530.7852783203125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811.2738647460938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822.2930908203125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837.4915161132812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853.1651000976562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576.4202880859375</v>
      </c>
      <c r="E233" t="n">
        <v>856.2999267578125</v>
      </c>
      <c r="F233" t="n">
        <v>2534.89208984375</v>
      </c>
      <c r="G233" t="n">
        <v>279.50537109375</v>
      </c>
      <c r="H233" t="n">
        <v>487.036865234375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2550.633056640625</v>
      </c>
      <c r="G234" t="n">
        <v>281.9832763671875</v>
      </c>
      <c r="H234" t="n">
        <v>499.6778564453125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2545.947998046875</v>
      </c>
      <c r="G235" t="n">
        <v>283.4699401855469</v>
      </c>
      <c r="H235" t="n">
        <v>509.2181091308594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832.8843994140625</v>
      </c>
      <c r="F236" t="n">
        <v>2539.4365234375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2515.4033203125</v>
      </c>
      <c r="G237" t="n">
        <v>285.2870788574219</v>
      </c>
      <c r="H237" t="n">
        <v>500.9657897949219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1442.071411132812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949.4349975585938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276.7796630859375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2505.940185546875</v>
      </c>
      <c r="G241" t="n">
        <v>280.9508056640625</v>
      </c>
      <c r="H241" t="n">
        <v>501.9198608398438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840.0564575195312</v>
      </c>
      <c r="F242" t="n">
        <v>2498.116455078125</v>
      </c>
      <c r="G242" t="n">
        <v>276.8210144042969</v>
      </c>
      <c r="H242" t="n">
        <v>497.7220458984375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539.6548461914062</v>
      </c>
      <c r="E244" t="n">
        <v>829.6547241210938</v>
      </c>
      <c r="F244" t="n">
        <v>2455.859619140625</v>
      </c>
      <c r="G244" t="n">
        <v>269.8416137695312</v>
      </c>
      <c r="H244" t="n">
        <v>491.854736328125</v>
      </c>
      <c r="I244" t="n">
        <v>968.4307250976562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2429.76513671875</v>
      </c>
      <c r="G246" t="n">
        <v>275.1690368652344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841.6712646484375</v>
      </c>
      <c r="F248" t="n">
        <v>2406.15380859375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2399.594970703125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848.748046875</v>
      </c>
      <c r="F250" t="n">
        <v>2397.112548828125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273.475830078125</v>
      </c>
      <c r="H251" t="n">
        <v>487.1322631835938</v>
      </c>
      <c r="I251" t="n">
        <v>948.9276123046875</v>
      </c>
      <c r="J251" t="n">
        <v>741.8832397460938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844.1884765625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489.4695739746094</v>
      </c>
      <c r="I254" t="n">
        <v>956.5254516601562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862.6168212890625</v>
      </c>
      <c r="F255" t="n">
        <v>2458.62353515625</v>
      </c>
      <c r="G255" t="n">
        <v>279.21630859375</v>
      </c>
      <c r="H255" t="n">
        <v>491.2822570800781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477.3056335449219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2426.766845703125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539.7979736328125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880.4276733398438</v>
      </c>
      <c r="F265" t="n">
        <v>2432.717041015625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868.4111938476562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2447.47412109375</v>
      </c>
      <c r="G268" t="n">
        <v>285.78271484375</v>
      </c>
      <c r="H268" t="n">
        <v>480.6447448730469</v>
      </c>
      <c r="I268" t="n">
        <v>924.3497924804688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535.9354248046875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312.7090759277344</v>
      </c>
      <c r="H272" t="n">
        <v>476.7332153320312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888.1694946289062</v>
      </c>
      <c r="F273" t="n">
        <v>2481.766357421875</v>
      </c>
      <c r="G273" t="n">
        <v>314.4022827148438</v>
      </c>
      <c r="H273" t="n">
        <v>471.1997680664062</v>
      </c>
      <c r="I273" t="n">
        <v>914.1497802734375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890.3541870117188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508.5639038085938</v>
      </c>
      <c r="E277" t="n">
        <v>893.7264404296875</v>
      </c>
      <c r="F277" t="n">
        <v>2423.6279296875</v>
      </c>
      <c r="G277" t="n">
        <v>309.1160583496094</v>
      </c>
      <c r="H277" t="n">
        <v>471.4859619140625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507.7533569335938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509.7084655761719</v>
      </c>
      <c r="E279" t="n">
        <v>877.5779418945312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2387.789794921875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885.69970703125</v>
      </c>
      <c r="F282" t="n">
        <v>2367.785888671875</v>
      </c>
      <c r="G282" t="n">
        <v>321.1497192382812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509.7560119628906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322.4090270996094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514.762939453125</v>
      </c>
      <c r="E287" t="n">
        <v>887.5520629882812</v>
      </c>
      <c r="F287" t="n">
        <v>2333.63330078125</v>
      </c>
      <c r="G287" t="n">
        <v>325.3891906738281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868.22119140625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507.9441223144531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866.7489013671875</v>
      </c>
      <c r="F292" t="n">
        <v>2300.558837890625</v>
      </c>
      <c r="G292" t="n">
        <v>315.2732543945312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879.3828125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512.1402587890625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2328.43310546875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502.2695922851562</v>
      </c>
      <c r="E296" t="n">
        <v>859.24462890625</v>
      </c>
      <c r="F296" t="n">
        <v>2306.22705078125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505.4167175292969</v>
      </c>
      <c r="E297" t="n">
        <v>870.45361328125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869.5037841796875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868.9812622070312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509.7560119628906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903.7955322265625</v>
      </c>
      <c r="F305" t="n">
        <v>2320.23486328125</v>
      </c>
      <c r="G305" t="n">
        <v>317.1201477050781</v>
      </c>
      <c r="H305" t="n">
        <v>465.7958984375</v>
      </c>
      <c r="I305" t="n">
        <v>905.27001953125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904.5555419921875</v>
      </c>
      <c r="F306" t="n">
        <v>2328.43310546875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516.3844604492188</v>
      </c>
      <c r="E308" t="n">
        <v>913.437255859375</v>
      </c>
      <c r="F308" t="n">
        <v>2341.457275390625</v>
      </c>
      <c r="G308" t="n">
        <v>319.1769104003906</v>
      </c>
      <c r="H308" t="n">
        <v>461.8489074707031</v>
      </c>
      <c r="I308" t="n">
        <v>908.6996459960938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509.0885314941406</v>
      </c>
      <c r="E309" t="n">
        <v>910.5873413085938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916.48974609375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522.2496948242188</v>
      </c>
      <c r="E312" t="n">
        <v>916.1919555664062</v>
      </c>
      <c r="F312" t="n">
        <v>2376.218505859375</v>
      </c>
      <c r="G312" t="n">
        <v>318.0855712890625</v>
      </c>
      <c r="H312" t="n">
        <v>461.8008117675781</v>
      </c>
      <c r="I312" t="n">
        <v>947.8766479492188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498.9791870117188</v>
      </c>
      <c r="E315" t="n">
        <v>917.189453125</v>
      </c>
      <c r="F315" t="n">
        <v>2372.517333984375</v>
      </c>
      <c r="G315" t="n">
        <v>326.1867980957031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332.4410400390625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2335.460205078125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914.95703125</v>
      </c>
      <c r="F325" t="n">
        <v>2333.44580078125</v>
      </c>
      <c r="G325" t="n">
        <v>345.4951477050781</v>
      </c>
      <c r="H325" t="n">
        <v>471.4757690429688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1052.013793945312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877.1030883789062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2357.1982421875</v>
      </c>
      <c r="G334" t="n">
        <v>355.7790832519531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1064.505737304688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2507.20458984375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958.273193359375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495.0689697265625</v>
      </c>
      <c r="E342" t="n">
        <v>959.175537109375</v>
      </c>
      <c r="F342" t="n">
        <v>2474.926513671875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360.2703247070312</v>
      </c>
      <c r="H344" t="n">
        <v>507.2876586914062</v>
      </c>
      <c r="I344" t="n">
        <v>1034.721557617188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1033.604858398438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2433.51318359375</v>
      </c>
      <c r="G346" t="n">
        <v>370.3443298339844</v>
      </c>
      <c r="H346" t="n">
        <v>508.6836547851562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524.4431762695312</v>
      </c>
      <c r="E349" t="n">
        <v>994.7023315429688</v>
      </c>
      <c r="F349" t="n">
        <v>2489.07470703125</v>
      </c>
      <c r="G349" t="n">
        <v>386.1734008789062</v>
      </c>
      <c r="H349" t="n">
        <v>521.39111328125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529.6884765625</v>
      </c>
      <c r="E350" t="n">
        <v>1005.341247558594</v>
      </c>
      <c r="F350" t="n">
        <v>2499.38134765625</v>
      </c>
      <c r="G350" t="n">
        <v>382.3966979980469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1007.810974121094</v>
      </c>
      <c r="F352" t="n">
        <v>2545.4326171875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1002.301513671875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1004.961242675781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991.80517578125</v>
      </c>
      <c r="F358" t="n">
        <v>2476.80029296875</v>
      </c>
      <c r="G358" t="n">
        <v>375.0577697753906</v>
      </c>
      <c r="H358" t="n">
        <v>517.9253540039062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1002.586486816406</v>
      </c>
      <c r="F359" t="n">
        <v>2507.20458984375</v>
      </c>
      <c r="G359" t="n">
        <v>382.310791015625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384.62841796875</v>
      </c>
      <c r="H361" t="n">
        <v>525.0492553710938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988.7655029296875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2504.491943359375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1015.552795410156</v>
      </c>
      <c r="F370" t="n">
        <v>2513.84375</v>
      </c>
      <c r="G370" t="n">
        <v>385.7013244628906</v>
      </c>
      <c r="H370" t="n">
        <v>503.4850769042969</v>
      </c>
      <c r="I370" t="n">
        <v>1099.520629882812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1581.848510742188</v>
      </c>
      <c r="D371" t="n">
        <v>546.4261474609375</v>
      </c>
      <c r="E371" t="n">
        <v>1026.857055664062</v>
      </c>
      <c r="F371" t="n">
        <v>2529.80712890625</v>
      </c>
      <c r="G371" t="n">
        <v>387.6326599121094</v>
      </c>
      <c r="H371" t="n">
        <v>511.1384887695312</v>
      </c>
      <c r="I371" t="n">
        <v>1106.78173828125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1007.810974121094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2603.203857421875</v>
      </c>
      <c r="G374" t="n">
        <v>407.803955078125</v>
      </c>
      <c r="H374" t="n">
        <v>518.4547729492188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1116.698974609375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1002.016662597656</v>
      </c>
      <c r="F377" t="n">
        <v>2509.404296875</v>
      </c>
      <c r="G377" t="n">
        <v>399.8641357421875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1008.666137695312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1009.710998535156</v>
      </c>
      <c r="F381" t="n">
        <v>2528.626953125</v>
      </c>
      <c r="G381" t="n">
        <v>405.9155578613281</v>
      </c>
      <c r="H381" t="n">
        <v>519.3212890625</v>
      </c>
      <c r="I381" t="n">
        <v>1118.5654296875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989.762939453125</v>
      </c>
      <c r="F383" t="n">
        <v>2534.19970703125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991.615234375</v>
      </c>
      <c r="F384" t="n">
        <v>2523.6201171875</v>
      </c>
      <c r="G384" t="n">
        <v>411.0227966308594</v>
      </c>
      <c r="H384" t="n">
        <v>512.0048828125</v>
      </c>
      <c r="I384" t="n">
        <v>1109.036499023438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1007.288818359375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1003.631408691406</v>
      </c>
      <c r="F386" t="n">
        <v>2459.764404296875</v>
      </c>
      <c r="G386" t="n">
        <v>420.979736328125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396.8169860839844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2418.957275390625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541.9937744140625</v>
      </c>
      <c r="E394" t="n">
        <v>968.6272583007812</v>
      </c>
      <c r="F394" t="n">
        <v>2426.656005859375</v>
      </c>
      <c r="G394" t="n">
        <v>394.9286193847656</v>
      </c>
      <c r="H394" t="n">
        <v>541.8001098632812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2409.98388671875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2404.97705078125</v>
      </c>
      <c r="G396" t="n">
        <v>390.508056640625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989.3352661132812</v>
      </c>
      <c r="F403" t="n">
        <v>2411.21142578125</v>
      </c>
      <c r="G403" t="n">
        <v>386.4738464355469</v>
      </c>
      <c r="H403" t="n">
        <v>538.7192993164062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2402.379150390625</v>
      </c>
      <c r="G404" t="n">
        <v>378.5340881347656</v>
      </c>
      <c r="H404" t="n">
        <v>537.6123046875</v>
      </c>
      <c r="I404" t="n">
        <v>1047.471801757812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2413.242431640625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534.2428588867188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976.6065673828125</v>
      </c>
      <c r="F411" t="n">
        <v>2414.139892578125</v>
      </c>
      <c r="G411" t="n">
        <v>378.8774108886719</v>
      </c>
      <c r="H411" t="n">
        <v>537.3235473632812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2362.84716796875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963.5451049804688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953.3812255859375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541.9937744140625</v>
      </c>
      <c r="E426" t="n">
        <v>943.5494995117188</v>
      </c>
      <c r="F426" t="n">
        <v>2350.803466796875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927.9235229492188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2329.030517578125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943.1696166992188</v>
      </c>
      <c r="F435" t="n">
        <v>2332.147705078125</v>
      </c>
      <c r="G435" t="n">
        <v>377.461181640625</v>
      </c>
      <c r="H435" t="n">
        <v>554.2186279296875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927.6858520507812</v>
      </c>
      <c r="F437" t="n">
        <v>2379.9921875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922.9840087890625</v>
      </c>
      <c r="F438" t="n">
        <v>2360.9580078125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918.0443725585938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1110.347045898438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2416.595947265625</v>
      </c>
      <c r="G444" t="n">
        <v>385.3579711914062</v>
      </c>
      <c r="H444" t="n">
        <v>522.5944213867188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2414.565185546875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511.6673889160156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938.6574096679688</v>
      </c>
      <c r="F448" t="n">
        <v>2356.94384765625</v>
      </c>
      <c r="G448" t="n">
        <v>376.2164916992188</v>
      </c>
      <c r="H448" t="n">
        <v>521.39111328125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937.8025512695312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929.2058715820312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941.507080078125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964.637451171875</v>
      </c>
      <c r="F460" t="n">
        <v>2397.257568359375</v>
      </c>
      <c r="G460" t="n">
        <v>375.0577697753906</v>
      </c>
      <c r="H460" t="n">
        <v>503.7641296386719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943.0634765625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1171.150512695312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502.5538940429688</v>
      </c>
      <c r="I464" t="n">
        <v>1175.438842773438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2370.471435546875</v>
      </c>
      <c r="G465" t="n">
        <v>376.5169067382812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951.7024536132812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956.2846069335938</v>
      </c>
      <c r="F472" t="n">
        <v>2388.884033203125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510.2021484375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978.8612670898438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531.6481323242188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2382.31787109375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984.77978515625</v>
      </c>
      <c r="F482" t="n">
        <v>2381.461669921875</v>
      </c>
      <c r="G482" t="n">
        <v>388.920166015625</v>
      </c>
      <c r="H482" t="n">
        <v>522.8361206054688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997.0946655273438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519.8016357421875</v>
      </c>
      <c r="E485" t="n">
        <v>994.851318359375</v>
      </c>
      <c r="F485" t="n">
        <v>2400.635009765625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2436.603759765625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1049.578002929688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401.7525024414062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2453.30322265625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398.7482604980469</v>
      </c>
      <c r="H501" t="n">
        <v>513.7842407226562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1089.501342773438</v>
      </c>
      <c r="F502" t="n">
        <v>2452.493896484375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2420.713134765625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2444.596923828125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522.3056030273438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391.1089782714844</v>
      </c>
      <c r="H512" t="n">
        <v>508.3627014160156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1115.084716796875</v>
      </c>
      <c r="F513" t="n">
        <v>2325.939208984375</v>
      </c>
      <c r="G513" t="n">
        <v>386.0875854492188</v>
      </c>
      <c r="H513" t="n">
        <v>500.133544921875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379.0061645507812</v>
      </c>
      <c r="H515" t="n">
        <v>511.0249938964844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1181.764526367188</v>
      </c>
      <c r="F520" t="n">
        <v>2307.90771484375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508.4111633300781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358.6466674804688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2236.923583984375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352.5900268554688</v>
      </c>
      <c r="H527" t="n">
        <v>507.1041564941406</v>
      </c>
      <c r="I527" t="n">
        <v>1213.008911132812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1183.864868164062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513.7339477539062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2523.25830078125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2651.712890625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2158.992431640625</v>
      </c>
      <c r="G560" t="n">
        <v>373.9406127929688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2520.70068359375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2122.358154296875</v>
      </c>
      <c r="G574" t="n">
        <v>379.6486206054688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1178.62890625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376.3371887207031</v>
      </c>
      <c r="H582" t="n">
        <v>582.9064331054688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2252.195556640625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537.5230712890625</v>
      </c>
      <c r="E590" t="n">
        <v>1260.295776367188</v>
      </c>
      <c r="F590" t="n">
        <v>2254.240966796875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1373.355590820312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1368.690673828125</v>
      </c>
      <c r="F601" t="n">
        <v>2441.02783203125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1362.6796875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1355.466186523438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1338.63427734375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2718.582275390625</v>
      </c>
      <c r="D610" t="n">
        <v>577.6375732421875</v>
      </c>
      <c r="E610" t="n">
        <v>1328.054443359375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606.7722778320312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1343.003295898438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1440.307250976562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1247.532958984375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1227.057373046875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1095.363647460938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1269.50634765625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1225.961547851562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5310</v>
      </c>
      <c r="C1154" t="n">
        <v>1860</v>
      </c>
      <c r="D1154" t="n">
        <v>392.2000122070312</v>
      </c>
      <c r="E1154" t="n">
        <v>922.7999877929688</v>
      </c>
      <c r="F1154" t="n">
        <v>2021</v>
      </c>
      <c r="G1154" t="n">
        <v>270.25</v>
      </c>
      <c r="H1154" t="n">
        <v>833</v>
      </c>
      <c r="I1154" t="n">
        <v>1451.5</v>
      </c>
      <c r="J1154" t="n">
        <v>1047.099975585938</v>
      </c>
      <c r="K1154" t="n">
        <v>1538.5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-1.966214345056772</v>
      </c>
      <c r="C2" t="n">
        <v>-10.40894405333392</v>
      </c>
      <c r="D2" t="n">
        <v>-6.94032486719477</v>
      </c>
      <c r="E2" t="n">
        <v>-13.31293588915453</v>
      </c>
      <c r="F2" t="n">
        <v>-3.821446102992654</v>
      </c>
      <c r="G2" t="n">
        <v>-3.825622775800708</v>
      </c>
      <c r="H2" t="n">
        <v>-4.324358049538968</v>
      </c>
      <c r="I2" t="n">
        <v>-3.848700087808798</v>
      </c>
      <c r="J2" t="n">
        <v>-3.323792891835742</v>
      </c>
      <c r="K2" t="n">
        <v>1.490861878881033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-6.092076113198641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-0.8898260633007582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-4.304046039710407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-1.928334657071007</v>
      </c>
      <c r="F17" t="n">
        <v>0.2647107619622613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8.734097264130503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-3.034969245989072</v>
      </c>
      <c r="D19" t="n">
        <v>2.675856443252322</v>
      </c>
      <c r="E19" t="n">
        <v>15.33104245692438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-6.898171838702483</v>
      </c>
      <c r="E20" t="n">
        <v>-9.976812662966628</v>
      </c>
      <c r="F20" t="n">
        <v>-11.2828205433687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-9.799884798072734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3.622741549185182</v>
      </c>
      <c r="F21" t="n">
        <v>6.100506876009026</v>
      </c>
      <c r="G21" t="n">
        <v>-3.910973577550358</v>
      </c>
      <c r="H21" t="n">
        <v>4.87099529154742</v>
      </c>
      <c r="I21" t="n">
        <v>6.596624567664233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-13.06389643848915</v>
      </c>
      <c r="F22" t="n">
        <v>-6.78242634458428</v>
      </c>
      <c r="G22" t="n">
        <v>1.447301136466095</v>
      </c>
      <c r="H22" t="n">
        <v>-0.845035319763987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-1.874753802355011</v>
      </c>
      <c r="E23" t="n">
        <v>-3.000428422263346</v>
      </c>
      <c r="F23" t="n">
        <v>-0.1208761090737309</v>
      </c>
      <c r="G23" t="n">
        <v>-2.46521559196331</v>
      </c>
      <c r="H23" t="n">
        <v>0.7734419904888989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-13.62763824497003</v>
      </c>
      <c r="E24" t="n">
        <v>-7.556764147509321</v>
      </c>
      <c r="F24" t="n">
        <v>-14.53706726682263</v>
      </c>
      <c r="G24" t="n">
        <v>-5.664390744626468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4.509177755356664</v>
      </c>
      <c r="D25" t="n">
        <v>-1.875541670137082</v>
      </c>
      <c r="E25" t="n">
        <v>-5.927613607763416</v>
      </c>
      <c r="F25" t="n">
        <v>6.490294290360876</v>
      </c>
      <c r="G25" t="n">
        <v>3.237698308464743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0.228086118441384</v>
      </c>
      <c r="E26" t="n">
        <v>3.183837169415105</v>
      </c>
      <c r="F26" t="n">
        <v>2.674030422025386</v>
      </c>
      <c r="G26" t="n">
        <v>1.322297251989091</v>
      </c>
      <c r="H26" t="n">
        <v>-3.997917652137084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6.27978424737452</v>
      </c>
      <c r="E27" t="n">
        <v>4.717085737068172</v>
      </c>
      <c r="F27" t="n">
        <v>9.405393286780605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8.304796197091079</v>
      </c>
      <c r="F28" t="n">
        <v>7.217261896565264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7.355976965300681</v>
      </c>
      <c r="E29" t="n">
        <v>4.953982139793789</v>
      </c>
      <c r="F29" t="n">
        <v>4.420638295840917</v>
      </c>
      <c r="G29" t="n">
        <v>-2.111777456635777</v>
      </c>
      <c r="H29" t="n">
        <v>14.97104422215159</v>
      </c>
      <c r="I29" t="n">
        <v>-6.081993350347014</v>
      </c>
      <c r="J29" t="n">
        <v>-3.680255917483422</v>
      </c>
      <c r="K29" t="n">
        <v>-1.495319352082858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-2.94371887443563</v>
      </c>
      <c r="E30" t="n">
        <v>-2.580300216787146</v>
      </c>
      <c r="F30" t="n">
        <v>-1.49711556678388</v>
      </c>
      <c r="G30" t="n">
        <v>1.7042038543575</v>
      </c>
      <c r="H30" t="n">
        <v>4.183423656584462</v>
      </c>
      <c r="I30" t="n">
        <v>-4.383498898428395</v>
      </c>
      <c r="J30" t="n">
        <v>1.108354814336132</v>
      </c>
      <c r="K30" t="n">
        <v>3.768984297535338</v>
      </c>
    </row>
    <row r="31">
      <c r="A31" s="2" t="n">
        <v>45382</v>
      </c>
      <c r="B31" t="n">
        <v>-1.086558026939088</v>
      </c>
      <c r="C31" t="n">
        <v>7.266274036842724</v>
      </c>
      <c r="D31" t="n">
        <v>-2.787315546333768</v>
      </c>
      <c r="E31" t="n">
        <v>-0.4690882371272243</v>
      </c>
      <c r="F31" t="n">
        <v>-6.133149768361612</v>
      </c>
      <c r="G31" t="n">
        <v>5.427033150741756</v>
      </c>
      <c r="H31" t="n">
        <v>-3.652483424534581</v>
      </c>
      <c r="I31" t="n">
        <v>1.007253599028646</v>
      </c>
      <c r="J31" t="n">
        <v>-7.88622352054219</v>
      </c>
      <c r="K31" t="n">
        <v>-2.710442558847215</v>
      </c>
    </row>
    <row r="32">
      <c r="A32" s="2" t="n">
        <v>45351</v>
      </c>
      <c r="B32" t="n">
        <v>-4.48599363678559</v>
      </c>
      <c r="C32" t="n">
        <v>-1.648454978631886</v>
      </c>
      <c r="D32" t="n">
        <v>-0.2687187362409471</v>
      </c>
      <c r="E32" t="n">
        <v>8.031271905920235</v>
      </c>
      <c r="F32" t="n">
        <v>-2.790595916537508</v>
      </c>
      <c r="G32" t="n">
        <v>-6.578967498422205</v>
      </c>
      <c r="H32" t="n">
        <v>-0.9945914866570926</v>
      </c>
      <c r="I32" t="n">
        <v>3.891767821106917</v>
      </c>
      <c r="J32" t="n">
        <v>6.444552586223562</v>
      </c>
      <c r="K32" t="n">
        <v>6.983244746362982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-3.158652672742857</v>
      </c>
      <c r="E33" t="n">
        <v>2.917249967443669</v>
      </c>
      <c r="F33" t="n">
        <v>-6.846975438576219</v>
      </c>
      <c r="G33" t="n">
        <v>-4.447093717721595</v>
      </c>
      <c r="H33" t="n">
        <v>-3.764813344644979</v>
      </c>
      <c r="I33" t="n">
        <v>-5.719633173373717</v>
      </c>
      <c r="J33" t="n">
        <v>2.870806140444504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12.19994102221813</v>
      </c>
      <c r="F34" t="n">
        <v>4.651264756160489</v>
      </c>
      <c r="G34" t="n">
        <v>6.034886591492294</v>
      </c>
      <c r="H34" t="n">
        <v>1.828628986479552</v>
      </c>
      <c r="I34" t="n">
        <v>9.672109802295093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2.255761526968136</v>
      </c>
      <c r="E35" t="n">
        <v>2.151407306310138</v>
      </c>
      <c r="F35" t="n">
        <v>3.229447478441405</v>
      </c>
      <c r="G35" t="n">
        <v>1.727362727914694</v>
      </c>
      <c r="H35" t="n">
        <v>0.9585932250935736</v>
      </c>
      <c r="I35" t="n">
        <v>0.5866553694308552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-4.115282081840022</v>
      </c>
      <c r="E36" t="n">
        <v>0.02519980679931422</v>
      </c>
      <c r="F36" t="n">
        <v>0.7462701430410501</v>
      </c>
      <c r="G36" t="n">
        <v>-3.600363024437747</v>
      </c>
      <c r="H36" t="n">
        <v>-4.468990021462482</v>
      </c>
      <c r="I36" t="n">
        <v>7.677218799883145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-0.2712079828593894</v>
      </c>
      <c r="E37" t="n">
        <v>-1.34805787589537</v>
      </c>
      <c r="F37" t="n">
        <v>-1.574830121125459</v>
      </c>
      <c r="G37" t="n">
        <v>1.068904622211586</v>
      </c>
      <c r="H37" t="n">
        <v>-1.473551425765829</v>
      </c>
      <c r="I37" t="n">
        <v>2.367362370525261</v>
      </c>
      <c r="J37" t="n">
        <v>5.099790615149646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-3.90896554502228</v>
      </c>
      <c r="E38" t="n">
        <v>-2.973107865939439</v>
      </c>
      <c r="F38" t="n">
        <v>-2.177038082875848</v>
      </c>
      <c r="G38" t="n">
        <v>-5.582992900730077</v>
      </c>
      <c r="H38" t="n">
        <v>1.694761316778881</v>
      </c>
      <c r="I38" t="n">
        <v>-2.513628127914125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19.62560027188325</v>
      </c>
      <c r="D39" t="n">
        <v>0.933589912970989</v>
      </c>
      <c r="E39" t="n">
        <v>-4.167450763568725</v>
      </c>
      <c r="F39" t="n">
        <v>-4.381751171819581</v>
      </c>
      <c r="G39" t="n">
        <v>3.122222128623275</v>
      </c>
      <c r="H39" t="n">
        <v>5.574904653929491</v>
      </c>
      <c r="I39" t="n">
        <v>-1.489452236279432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6.073100012131061</v>
      </c>
      <c r="D40" t="n">
        <v>3.159908444121595</v>
      </c>
      <c r="E40" t="n">
        <v>2.1401497409679</v>
      </c>
      <c r="F40" t="n">
        <v>1.217332492239787</v>
      </c>
      <c r="G40" t="n">
        <v>1.369248725596806</v>
      </c>
      <c r="H40" t="n">
        <v>-2.228142463913574</v>
      </c>
      <c r="I40" t="n">
        <v>5.634648071734238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4.222151874107416</v>
      </c>
      <c r="E41" t="n">
        <v>16.62257317023437</v>
      </c>
      <c r="F41" t="n">
        <v>8.55615120694695</v>
      </c>
      <c r="G41" t="n">
        <v>7.039521516051139</v>
      </c>
      <c r="H41" t="n">
        <v>9.397664347481683</v>
      </c>
      <c r="I41" t="n">
        <v>-0.4057740357297002</v>
      </c>
      <c r="J41" t="n">
        <v>5.692203799655426</v>
      </c>
      <c r="K41" t="n">
        <v>13.68459737993073</v>
      </c>
    </row>
    <row r="42">
      <c r="A42" s="2" t="n">
        <v>45046</v>
      </c>
      <c r="B42" t="n">
        <v>7.16017283682262</v>
      </c>
      <c r="C42" t="n">
        <v>5.821484060617221</v>
      </c>
      <c r="D42" t="n">
        <v>-2.20222356400942</v>
      </c>
      <c r="E42" t="n">
        <v>-6.264521547589064</v>
      </c>
      <c r="F42" t="n">
        <v>-4.024859615611842</v>
      </c>
      <c r="G42" t="n">
        <v>10.96479969606339</v>
      </c>
      <c r="H42" t="n">
        <v>3.459773653109943</v>
      </c>
      <c r="I42" t="n">
        <v>10.99173502096913</v>
      </c>
      <c r="J42" t="n">
        <v>7.759038165610366</v>
      </c>
      <c r="K42" t="n">
        <v>2.756858072625334</v>
      </c>
    </row>
    <row r="43">
      <c r="A43" s="2" t="n">
        <v>45016</v>
      </c>
      <c r="B43" t="n">
        <v>-3.128810571500218</v>
      </c>
      <c r="C43" t="n">
        <v>2.297248718018996</v>
      </c>
      <c r="D43" t="n">
        <v>2.309407423424448</v>
      </c>
      <c r="E43" t="n">
        <v>4.857576130625629</v>
      </c>
      <c r="F43" t="n">
        <v>4.051801951579437</v>
      </c>
      <c r="G43" t="n">
        <v>1.805151628818846</v>
      </c>
      <c r="H43" t="n">
        <v>-1.575711661328871</v>
      </c>
      <c r="I43" t="n">
        <v>5.540960953825902</v>
      </c>
      <c r="J43" t="n">
        <v>-0.9017086008150765</v>
      </c>
      <c r="K43" t="n">
        <v>2.119903983992577</v>
      </c>
    </row>
    <row r="44">
      <c r="A44" s="2" t="n">
        <v>44985</v>
      </c>
      <c r="B44" t="n">
        <v>3.338642233722844</v>
      </c>
      <c r="C44" t="n">
        <v>1.407370857955392</v>
      </c>
      <c r="D44" t="n">
        <v>-4.509182757633901</v>
      </c>
      <c r="E44" t="n">
        <v>1.10045783988002</v>
      </c>
      <c r="F44" t="n">
        <v>-4.505695016966338</v>
      </c>
      <c r="G44" t="n">
        <v>8.66280636593093</v>
      </c>
      <c r="H44" t="n">
        <v>-1.244736001335767</v>
      </c>
      <c r="I44" t="n">
        <v>-1.82855276224464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0.2356498753899539</v>
      </c>
      <c r="C45" t="n">
        <v>-5.418856689810259</v>
      </c>
      <c r="D45" t="n">
        <v>-0.658991484165361</v>
      </c>
      <c r="E45" t="n">
        <v>4.484877800631915</v>
      </c>
      <c r="F45" t="n">
        <v>0.6130490161456059</v>
      </c>
      <c r="G45" t="n">
        <v>6.273561208883649</v>
      </c>
      <c r="H45" t="n">
        <v>-2.304600260130829</v>
      </c>
      <c r="I45" t="n">
        <v>-3.000356208328026</v>
      </c>
      <c r="J45" t="n">
        <v>-4.882977871594329</v>
      </c>
      <c r="K45" t="n">
        <v>-12.40953728455707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-4.572122743147466</v>
      </c>
      <c r="E46" t="n">
        <v>-0.8395396793681731</v>
      </c>
      <c r="F46" t="n">
        <v>-4.59330916377797</v>
      </c>
      <c r="G46" t="n">
        <v>-2.485292545122131</v>
      </c>
      <c r="H46" t="n">
        <v>0.4927573403221697</v>
      </c>
      <c r="I46" t="n">
        <v>-2.862933644474397</v>
      </c>
      <c r="J46" t="n">
        <v>-6.246556145456694</v>
      </c>
      <c r="K46" t="n">
        <v>-5.872583265588438</v>
      </c>
    </row>
    <row r="47">
      <c r="A47" s="2" t="n">
        <v>44895</v>
      </c>
      <c r="B47" t="n">
        <v>15.81684403296872</v>
      </c>
      <c r="C47" t="n">
        <v>0.024520602805711</v>
      </c>
      <c r="D47" t="n">
        <v>6.540073288260206</v>
      </c>
      <c r="E47" t="n">
        <v>6.288453811418204</v>
      </c>
      <c r="F47" t="n">
        <v>5.94585705824866</v>
      </c>
      <c r="G47" t="n">
        <v>-2.494987339475929</v>
      </c>
      <c r="H47" t="n">
        <v>-3.278992431724648</v>
      </c>
      <c r="I47" t="n">
        <v>-0.8817310229681241</v>
      </c>
      <c r="J47" t="n">
        <v>6.219552470590162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1.266279748082244</v>
      </c>
      <c r="D48" t="n">
        <v>-3.185281367698889</v>
      </c>
      <c r="E48" t="n">
        <v>-8.91318786178017</v>
      </c>
      <c r="F48" t="n">
        <v>-5.405253435339219</v>
      </c>
      <c r="G48" t="n">
        <v>4.96689588776722</v>
      </c>
      <c r="H48" t="n">
        <v>-2.47282095091077</v>
      </c>
      <c r="I48" t="n">
        <v>6.998217868122247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2.542854247096371</v>
      </c>
      <c r="C49" t="n">
        <v>-2.719474448242121</v>
      </c>
      <c r="D49" t="n">
        <v>-1.82485912609659</v>
      </c>
      <c r="E49" t="n">
        <v>-1.49309710067036</v>
      </c>
      <c r="F49" t="n">
        <v>1.376002205942828</v>
      </c>
      <c r="G49" t="n">
        <v>3.650525317809894</v>
      </c>
      <c r="H49" t="n">
        <v>2.330676895613348</v>
      </c>
      <c r="I49" t="n">
        <v>-3.919786301791073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5.571829181014554</v>
      </c>
      <c r="D50" t="n">
        <v>-0.08560152238202834</v>
      </c>
      <c r="E50" t="n">
        <v>8.257686846120983</v>
      </c>
      <c r="F50" t="n">
        <v>0.8512481481794509</v>
      </c>
      <c r="G50" t="n">
        <v>5.75814915241013</v>
      </c>
      <c r="H50" t="n">
        <v>1.467189125440616</v>
      </c>
      <c r="I50" t="n">
        <v>2.927568946398784</v>
      </c>
      <c r="J50" t="n">
        <v>-0.2464134973850451</v>
      </c>
      <c r="K50" t="n">
        <v>4.216935619321371</v>
      </c>
    </row>
    <row r="51">
      <c r="A51" s="2" t="n">
        <v>44773</v>
      </c>
      <c r="B51" t="n">
        <v>12.52018519099878</v>
      </c>
      <c r="C51" t="n">
        <v>6.705454189071269</v>
      </c>
      <c r="D51" t="n">
        <v>18.34634763395535</v>
      </c>
      <c r="E51" t="n">
        <v>12.69884997884656</v>
      </c>
      <c r="F51" t="n">
        <v>18.23724888551668</v>
      </c>
      <c r="G51" t="n">
        <v>10.80437490636366</v>
      </c>
      <c r="H51" t="n">
        <v>8.390870385392102</v>
      </c>
      <c r="I51" t="n">
        <v>10.81338500558715</v>
      </c>
      <c r="J51" t="n">
        <v>14.90763180531389</v>
      </c>
      <c r="K51" t="n">
        <v>2.533747110266482</v>
      </c>
    </row>
    <row r="52">
      <c r="A52" s="2" t="n">
        <v>44742</v>
      </c>
      <c r="B52" t="n">
        <v>-3.333761319443851</v>
      </c>
      <c r="C52" t="n">
        <v>-8.625245878999898</v>
      </c>
      <c r="D52" t="n">
        <v>-4.441225011014938</v>
      </c>
      <c r="E52" t="n">
        <v>-1.22565187894248</v>
      </c>
      <c r="F52" t="n">
        <v>-4.375078998730175</v>
      </c>
      <c r="G52" t="n">
        <v>1.053019714282466</v>
      </c>
      <c r="H52" t="n">
        <v>-10.44692550238606</v>
      </c>
      <c r="I52" t="n">
        <v>-1.251999504484347</v>
      </c>
      <c r="J52" t="n">
        <v>-6.289015796098707</v>
      </c>
      <c r="K52" t="n">
        <v>-6.134194184643949</v>
      </c>
    </row>
    <row r="53">
      <c r="A53" s="2" t="n">
        <v>44712</v>
      </c>
      <c r="B53" t="n">
        <v>11.2388597481037</v>
      </c>
      <c r="C53" t="n">
        <v>-0.3588273463813629</v>
      </c>
      <c r="D53" t="n">
        <v>-6.772065710485109</v>
      </c>
      <c r="E53" t="n">
        <v>-1.974682172115072</v>
      </c>
      <c r="F53" t="n">
        <v>5.29789106957923</v>
      </c>
      <c r="G53" t="n">
        <v>6.819098691026393</v>
      </c>
      <c r="H53" t="n">
        <v>2.290593203066993</v>
      </c>
      <c r="I53" t="n">
        <v>-3.484944474441276</v>
      </c>
      <c r="J53" t="n">
        <v>-7.769354944710305</v>
      </c>
      <c r="K53" t="n">
        <v>-6.194579008115797</v>
      </c>
    </row>
    <row r="54">
      <c r="A54" s="2" t="n">
        <v>44681</v>
      </c>
      <c r="B54" t="n">
        <v>2.272017915862223</v>
      </c>
      <c r="C54" t="n">
        <v>7.281581739673793</v>
      </c>
      <c r="D54" t="n">
        <v>3.823204744693021</v>
      </c>
      <c r="E54" t="n">
        <v>4.696909510494796</v>
      </c>
      <c r="F54" t="n">
        <v>9.088919815942976</v>
      </c>
      <c r="G54" t="n">
        <v>3.550781389500468</v>
      </c>
      <c r="H54" t="n">
        <v>3.573555782468141</v>
      </c>
      <c r="I54" t="n">
        <v>5.985527408254754</v>
      </c>
      <c r="J54" t="n">
        <v>5.962173963174267</v>
      </c>
      <c r="K54" t="n">
        <v>-2.87048820982565</v>
      </c>
    </row>
    <row r="55">
      <c r="A55" s="2" t="n">
        <v>44651</v>
      </c>
      <c r="B55" t="n">
        <v>-6.449405640069362</v>
      </c>
      <c r="C55" t="n">
        <v>6.332739151505362</v>
      </c>
      <c r="D55" t="n">
        <v>-4.819383759989404</v>
      </c>
      <c r="E55" t="n">
        <v>-2.688969279620157</v>
      </c>
      <c r="F55" t="n">
        <v>-5.683458347349113</v>
      </c>
      <c r="G55" t="n">
        <v>16.1222924012457</v>
      </c>
      <c r="H55" t="n">
        <v>-2.137171054042186</v>
      </c>
      <c r="I55" t="n">
        <v>-1.466059376121021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1.818163008837304</v>
      </c>
      <c r="D56" t="n">
        <v>4.955757537465444</v>
      </c>
      <c r="E56" t="n">
        <v>-13.5483594235874</v>
      </c>
      <c r="F56" t="n">
        <v>-4.470567833587246</v>
      </c>
      <c r="G56" t="n">
        <v>0.3789454230232803</v>
      </c>
      <c r="H56" t="n">
        <v>8.009137450551673</v>
      </c>
      <c r="I56" t="n">
        <v>-4.764169420269615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4.895262732978556</v>
      </c>
      <c r="C2" t="n">
        <v>-6.902248497369401</v>
      </c>
      <c r="D2" t="n">
        <v>-5.900500304997946</v>
      </c>
      <c r="E2" t="n">
        <v>-8.128873713101914</v>
      </c>
      <c r="F2" t="n">
        <v>-4.588799613468975</v>
      </c>
      <c r="G2" t="n">
        <v>-5.819833245026096</v>
      </c>
      <c r="H2" t="n">
        <v>0.06688296214829581</v>
      </c>
      <c r="I2" t="n">
        <v>3.791450785229866</v>
      </c>
      <c r="J2" t="n">
        <v>-2.649683957502369</v>
      </c>
      <c r="K2" t="n">
        <v>14.80656156070126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7.585980244227075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-28.98413299573807</v>
      </c>
      <c r="D9" t="n">
        <v>-18.48656092912045</v>
      </c>
      <c r="E9" t="n">
        <v>-22.04479346953771</v>
      </c>
      <c r="F9" t="n">
        <v>-20.42982546328661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4.524325551503083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14.82364239482357</v>
      </c>
      <c r="E11" t="n">
        <v>10.73716413162664</v>
      </c>
      <c r="F11" t="n">
        <v>10.28082432061264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-6.11090399198051</v>
      </c>
      <c r="E12" t="n">
        <v>10.66126864753802</v>
      </c>
      <c r="F12" t="n">
        <v>-15.00028171740711</v>
      </c>
      <c r="G12" t="n">
        <v>-5.888965186933415</v>
      </c>
      <c r="H12" t="n">
        <v>-8.201974924883725</v>
      </c>
      <c r="I12" t="n">
        <v>-1.063859930681643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1.537313837880094</v>
      </c>
      <c r="E13" t="n">
        <v>14.64270121193641</v>
      </c>
      <c r="F13" t="n">
        <v>8.837124906011272</v>
      </c>
      <c r="G13" t="n">
        <v>3.98290834608992</v>
      </c>
      <c r="H13" t="n">
        <v>-1.789582753160646</v>
      </c>
      <c r="I13" t="n">
        <v>18.78466997526851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18.80515828101441</v>
      </c>
      <c r="D14" t="n">
        <v>-3.274908892856931</v>
      </c>
      <c r="E14" t="n">
        <v>-8.270125117495652</v>
      </c>
      <c r="F14" t="n">
        <v>-7.936439463467315</v>
      </c>
      <c r="G14" t="n">
        <v>-1.594346126621371</v>
      </c>
      <c r="H14" t="n">
        <v>5.782081374956083</v>
      </c>
      <c r="I14" t="n">
        <v>-1.692159797837289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18.2443630777011</v>
      </c>
      <c r="C15" t="n">
        <v>13.44785536458921</v>
      </c>
      <c r="D15" t="n">
        <v>5.147745294443529</v>
      </c>
      <c r="E15" t="n">
        <v>11.65626859317235</v>
      </c>
      <c r="F15" t="n">
        <v>5.455219728523852</v>
      </c>
      <c r="G15" t="n">
        <v>20.40253212264236</v>
      </c>
      <c r="H15" t="n">
        <v>10.66070687996472</v>
      </c>
      <c r="I15" t="n">
        <v>16.76997595313465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-2.947719644165347</v>
      </c>
      <c r="E16" t="n">
        <v>10.76597530871457</v>
      </c>
      <c r="F16" t="n">
        <v>-0.02730766839822429</v>
      </c>
      <c r="G16" t="n">
        <v>17.56442013962099</v>
      </c>
      <c r="H16" t="n">
        <v>-5.040886439926262</v>
      </c>
      <c r="I16" t="n">
        <v>0.5023870617679727</v>
      </c>
      <c r="J16" t="n">
        <v>-7.575457459265245</v>
      </c>
      <c r="K16" t="n">
        <v>-13.81687147582198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-1.569511128833356</v>
      </c>
      <c r="E17" t="n">
        <v>-3.998034113522186</v>
      </c>
      <c r="F17" t="n">
        <v>-4.384163405534968</v>
      </c>
      <c r="G17" t="n">
        <v>-0.1956617196609778</v>
      </c>
      <c r="H17" t="n">
        <v>-5.205915367678271</v>
      </c>
      <c r="I17" t="n">
        <v>3.018503369249315</v>
      </c>
      <c r="J17" t="n">
        <v>-4.471560789421369</v>
      </c>
      <c r="K17" t="n">
        <v>4.184964782380529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16.08723593030628</v>
      </c>
      <c r="E18" t="n">
        <v>20.18351246187038</v>
      </c>
      <c r="F18" t="n">
        <v>20.88453778753481</v>
      </c>
      <c r="G18" t="n">
        <v>21.46251161968829</v>
      </c>
      <c r="H18" t="n">
        <v>12.54447515452224</v>
      </c>
      <c r="I18" t="n">
        <v>9.586712080812587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9.973532114967231</v>
      </c>
      <c r="C19" t="n">
        <v>-2.323470749576939</v>
      </c>
      <c r="D19" t="n">
        <v>-7.506531590708421</v>
      </c>
      <c r="E19" t="n">
        <v>1.371598174458244</v>
      </c>
      <c r="F19" t="n">
        <v>9.842751689139885</v>
      </c>
      <c r="G19" t="n">
        <v>11.77677765384657</v>
      </c>
      <c r="H19" t="n">
        <v>-5.122095563110884</v>
      </c>
      <c r="I19" t="n">
        <v>1.011295411354451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6.15360757718344</v>
      </c>
      <c r="D2" t="n">
        <v>-3.980371410631467</v>
      </c>
      <c r="E2" t="n">
        <v>-4.192766518417379</v>
      </c>
      <c r="F2" t="n">
        <v>10.81338630823288</v>
      </c>
      <c r="G2" t="n">
        <v>60.41205410748616</v>
      </c>
      <c r="H2" t="n">
        <v>1.055666831953594</v>
      </c>
      <c r="I2" t="n">
        <v>2.157177745467398</v>
      </c>
      <c r="J2" t="n">
        <v>2.594458609668604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-3.372995711935023</v>
      </c>
      <c r="E3" t="n">
        <v>-4.380324142200386</v>
      </c>
      <c r="F3" t="n">
        <v>10.98300053383694</v>
      </c>
      <c r="G3" t="n">
        <v>61.00330906940528</v>
      </c>
      <c r="H3" t="n">
        <v>3.864399986605904</v>
      </c>
      <c r="I3" t="n">
        <v>2.091715785711989</v>
      </c>
      <c r="J3" t="n">
        <v>4.628977890650843</v>
      </c>
      <c r="K3" t="n">
        <v>-5.19031363906306</v>
      </c>
    </row>
    <row r="4">
      <c r="A4" s="2" t="n">
        <v>44936</v>
      </c>
      <c r="B4" t="n">
        <v>20.26896195153949</v>
      </c>
      <c r="C4" t="n">
        <v>4.806013935470732</v>
      </c>
      <c r="D4" t="n">
        <v>-3.899685214670823</v>
      </c>
      <c r="E4" t="n">
        <v>-4.494261691529633</v>
      </c>
      <c r="F4" t="n">
        <v>11.14695570579369</v>
      </c>
      <c r="G4" t="n">
        <v>58.5726624672368</v>
      </c>
      <c r="H4" t="n">
        <v>3.071107970419229</v>
      </c>
      <c r="I4" t="n">
        <v>1.539445487690738</v>
      </c>
      <c r="J4" t="n">
        <v>5.693783717386314</v>
      </c>
      <c r="K4" t="n">
        <v>-3.903479071545313</v>
      </c>
    </row>
    <row r="5">
      <c r="A5" s="2" t="n">
        <v>44937</v>
      </c>
      <c r="B5" t="n">
        <v>19.41760196494575</v>
      </c>
      <c r="C5" t="n">
        <v>4.729548458486033</v>
      </c>
      <c r="D5" t="n">
        <v>-4.99082592408564</v>
      </c>
      <c r="E5" t="n">
        <v>-5.115631673382104</v>
      </c>
      <c r="F5" t="n">
        <v>10.13209453440467</v>
      </c>
      <c r="G5" t="n">
        <v>59.14660351039738</v>
      </c>
      <c r="H5" t="n">
        <v>0.8593032687353785</v>
      </c>
      <c r="I5" t="n">
        <v>1.662026206419021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-6.375443582857566</v>
      </c>
      <c r="E6" t="n">
        <v>-4.427969007545196</v>
      </c>
      <c r="F6" t="n">
        <v>8.869454072102201</v>
      </c>
      <c r="G6" t="n">
        <v>58.42863753347947</v>
      </c>
      <c r="H6" t="n">
        <v>0.7303322175542526</v>
      </c>
      <c r="I6" t="n">
        <v>0.9418400842066355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17.05258730085344</v>
      </c>
      <c r="C7" t="n">
        <v>3.78668804451554</v>
      </c>
      <c r="D7" t="n">
        <v>-6.843908464545889</v>
      </c>
      <c r="E7" t="n">
        <v>-1.487588659334493</v>
      </c>
      <c r="F7" t="n">
        <v>10.71348040188442</v>
      </c>
      <c r="G7" t="n">
        <v>54.43540884450469</v>
      </c>
      <c r="H7" t="n">
        <v>-0.6384871202905873</v>
      </c>
      <c r="I7" t="n">
        <v>1.48382478165332</v>
      </c>
      <c r="J7" t="n">
        <v>3.68759537720067</v>
      </c>
      <c r="K7" t="n">
        <v>-5.66458155851427</v>
      </c>
    </row>
    <row r="8">
      <c r="A8" s="2" t="n">
        <v>44942</v>
      </c>
      <c r="B8" t="n">
        <v>17.112633969032</v>
      </c>
      <c r="C8" t="n">
        <v>5.458704489378974</v>
      </c>
      <c r="D8" t="n">
        <v>-4.991924800043979</v>
      </c>
      <c r="E8" t="n">
        <v>1.005415314172264</v>
      </c>
      <c r="F8" t="n">
        <v>9.733488994057261</v>
      </c>
      <c r="G8" t="n">
        <v>56.06003760535852</v>
      </c>
      <c r="H8" t="n">
        <v>-0.03214121692451943</v>
      </c>
      <c r="I8" t="n">
        <v>0.957402408240271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19.920269657972</v>
      </c>
      <c r="C9" t="n">
        <v>6.027946807838802</v>
      </c>
      <c r="D9" t="n">
        <v>-3.561800546355376</v>
      </c>
      <c r="E9" t="n">
        <v>0.4702904922545104</v>
      </c>
      <c r="F9" t="n">
        <v>12.26645757712004</v>
      </c>
      <c r="G9" t="n">
        <v>56.46496761258817</v>
      </c>
      <c r="H9" t="n">
        <v>2.096144574705616</v>
      </c>
      <c r="I9" t="n">
        <v>2.316397599481013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19.21650774340926</v>
      </c>
      <c r="C10" t="n">
        <v>5.081703292057793</v>
      </c>
      <c r="D10" t="n">
        <v>-3.080323205230517</v>
      </c>
      <c r="E10" t="n">
        <v>0.5138669347046543</v>
      </c>
      <c r="F10" t="n">
        <v>13.00219547210324</v>
      </c>
      <c r="G10" t="n">
        <v>56.75074766208763</v>
      </c>
      <c r="H10" t="n">
        <v>2.73871054254522</v>
      </c>
      <c r="I10" t="n">
        <v>1.650873067506886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-2.720081670658581</v>
      </c>
      <c r="E11" t="n">
        <v>1.142860020208603</v>
      </c>
      <c r="F11" t="n">
        <v>13.85032172948659</v>
      </c>
      <c r="G11" t="n">
        <v>56.52325468322181</v>
      </c>
      <c r="H11" t="n">
        <v>1.62736844466862</v>
      </c>
      <c r="I11" t="n">
        <v>2.556185560705138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19.87085425050585</v>
      </c>
      <c r="C12" t="n">
        <v>4.748543814484063</v>
      </c>
      <c r="D12" t="n">
        <v>0.2969084707427516</v>
      </c>
      <c r="E12" t="n">
        <v>0.8054401981527626</v>
      </c>
      <c r="F12" t="n">
        <v>8.32602782810541</v>
      </c>
      <c r="G12" t="n">
        <v>56.27373834114186</v>
      </c>
      <c r="H12" t="n">
        <v>2.101217654683807</v>
      </c>
      <c r="I12" t="n">
        <v>0.3959588432102201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21.83310780399432</v>
      </c>
      <c r="C13" t="n">
        <v>3.879701330688823</v>
      </c>
      <c r="D13" t="n">
        <v>1.024316153641802</v>
      </c>
      <c r="E13" t="n">
        <v>-0.1669590618788686</v>
      </c>
      <c r="F13" t="n">
        <v>11.28501441932803</v>
      </c>
      <c r="G13" t="n">
        <v>60.49606930102638</v>
      </c>
      <c r="H13" t="n">
        <v>4.028617933420708</v>
      </c>
      <c r="I13" t="n">
        <v>1.02698575355864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0.6507442100114558</v>
      </c>
      <c r="E14" t="n">
        <v>-0.8692623599077076</v>
      </c>
      <c r="F14" t="n">
        <v>14.33666096366324</v>
      </c>
      <c r="G14" t="n">
        <v>61.35868399452589</v>
      </c>
      <c r="H14" t="n">
        <v>3.105867593881162</v>
      </c>
      <c r="I14" t="n">
        <v>2.980353714556938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1.556814235259774</v>
      </c>
      <c r="E15" t="n">
        <v>1.268333825628032</v>
      </c>
      <c r="F15" t="n">
        <v>17.74925046580809</v>
      </c>
      <c r="G15" t="n">
        <v>62.68280766564567</v>
      </c>
      <c r="H15" t="n">
        <v>4.926847066252105</v>
      </c>
      <c r="I15" t="n">
        <v>3.797831244671768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2.856305635149825</v>
      </c>
      <c r="E16" t="n">
        <v>1.78411938435592</v>
      </c>
      <c r="F16" t="n">
        <v>14.08334771961421</v>
      </c>
      <c r="G16" t="n">
        <v>67.2192053392846</v>
      </c>
      <c r="H16" t="n">
        <v>6.761614733998655</v>
      </c>
      <c r="I16" t="n">
        <v>2.3820683175517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3.143479260645043</v>
      </c>
      <c r="E17" t="n">
        <v>4.995339243924457</v>
      </c>
      <c r="F17" t="n">
        <v>14.16473515399397</v>
      </c>
      <c r="G17" t="n">
        <v>70.76985195967534</v>
      </c>
      <c r="H17" t="n">
        <v>8.319087273701008</v>
      </c>
      <c r="I17" t="n">
        <v>3.512576768637432</v>
      </c>
      <c r="J17" t="n">
        <v>7.23873943912714</v>
      </c>
      <c r="K17" t="n">
        <v>-10.46355235804118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3.714787066738778</v>
      </c>
      <c r="E18" t="n">
        <v>2.101844917721296</v>
      </c>
      <c r="F18" t="n">
        <v>12.44781561871113</v>
      </c>
      <c r="G18" t="n">
        <v>72.47329540378189</v>
      </c>
      <c r="H18" t="n">
        <v>7.890598773829915</v>
      </c>
      <c r="I18" t="n">
        <v>2.313420344632022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7.211656480107598</v>
      </c>
      <c r="E19" t="n">
        <v>5.719820283486343</v>
      </c>
      <c r="F19" t="n">
        <v>13.89998238363284</v>
      </c>
      <c r="G19" t="n">
        <v>76.65594232769087</v>
      </c>
      <c r="H19" t="n">
        <v>10.46521010537469</v>
      </c>
      <c r="I19" t="n">
        <v>4.965324469227372</v>
      </c>
      <c r="J19" t="n">
        <v>5.771411527017056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4.810004379396027</v>
      </c>
      <c r="E20" t="n">
        <v>6.668935475982063</v>
      </c>
      <c r="F20" t="n">
        <v>17.18368282068607</v>
      </c>
      <c r="G20" t="n">
        <v>82.51208823974177</v>
      </c>
      <c r="H20" t="n">
        <v>7.31892603540174</v>
      </c>
      <c r="I20" t="n">
        <v>4.227613028797883</v>
      </c>
      <c r="J20" t="n">
        <v>3.49827397795357</v>
      </c>
      <c r="K20" t="n">
        <v>-9.790056068559183</v>
      </c>
    </row>
    <row r="21">
      <c r="A21" s="2" t="n">
        <v>44960</v>
      </c>
      <c r="B21" t="n">
        <v>33.19073725922841</v>
      </c>
      <c r="C21" t="n">
        <v>5.087046755949332</v>
      </c>
      <c r="D21" t="n">
        <v>0.3612627981213867</v>
      </c>
      <c r="E21" t="n">
        <v>5.257238394503627</v>
      </c>
      <c r="F21" t="n">
        <v>18.30960425412558</v>
      </c>
      <c r="G21" t="n">
        <v>81.33362668696674</v>
      </c>
      <c r="H21" t="n">
        <v>3.644280346896078</v>
      </c>
      <c r="I21" t="n">
        <v>3.727101325940163</v>
      </c>
      <c r="J21" t="n">
        <v>0.6984983732581052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0.6115260821808244</v>
      </c>
      <c r="E22" t="n">
        <v>4.098156341304038</v>
      </c>
      <c r="F22" t="n">
        <v>16.18161083497442</v>
      </c>
      <c r="G22" t="n">
        <v>76.58896057986904</v>
      </c>
      <c r="H22" t="n">
        <v>2.697034141148302</v>
      </c>
      <c r="I22" t="n">
        <v>2.986070450081435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-3.012395337677898</v>
      </c>
      <c r="E23" t="n">
        <v>3.328560624054377</v>
      </c>
      <c r="F23" t="n">
        <v>13.48308705688486</v>
      </c>
      <c r="G23" t="n">
        <v>68.65568156528764</v>
      </c>
      <c r="H23" t="n">
        <v>-0.2805884774554235</v>
      </c>
      <c r="I23" t="n">
        <v>3.700562366835669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-3.146506755802181</v>
      </c>
      <c r="E24" t="n">
        <v>1.884544795265763</v>
      </c>
      <c r="F24" t="n">
        <v>14.13903472620928</v>
      </c>
      <c r="G24" t="n">
        <v>68.03022404273436</v>
      </c>
      <c r="H24" t="n">
        <v>1.181702902355064</v>
      </c>
      <c r="I24" t="n">
        <v>4.893099212980445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32.43509684167671</v>
      </c>
      <c r="C25" t="n">
        <v>3.299577493749006</v>
      </c>
      <c r="D25" t="n">
        <v>-5.406918978124065</v>
      </c>
      <c r="E25" t="n">
        <v>3.123804294830346</v>
      </c>
      <c r="F25" t="n">
        <v>13.89257739495329</v>
      </c>
      <c r="G25" t="n">
        <v>67.55571590257563</v>
      </c>
      <c r="H25" t="n">
        <v>-3.202430206283713</v>
      </c>
      <c r="I25" t="n">
        <v>4.779542964141625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36.35780283354762</v>
      </c>
      <c r="C26" t="n">
        <v>4.575502250017993</v>
      </c>
      <c r="D26" t="n">
        <v>-5.174355885619653</v>
      </c>
      <c r="E26" t="n">
        <v>5.734196016783599</v>
      </c>
      <c r="F26" t="n">
        <v>15.95067883359527</v>
      </c>
      <c r="G26" t="n">
        <v>69.21853030851241</v>
      </c>
      <c r="H26" t="n">
        <v>-3.177554415182293</v>
      </c>
      <c r="I26" t="n">
        <v>6.41229686298519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3.540736604258443</v>
      </c>
      <c r="D27" t="n">
        <v>-4.055814022955884</v>
      </c>
      <c r="E27" t="n">
        <v>5.228083857306109</v>
      </c>
      <c r="F27" t="n">
        <v>15.76205012990544</v>
      </c>
      <c r="G27" t="n">
        <v>69.74297279758011</v>
      </c>
      <c r="H27" t="n">
        <v>-2.728345943038868</v>
      </c>
      <c r="I27" t="n">
        <v>6.344058874048719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8.203487388224385</v>
      </c>
      <c r="F28" t="n">
        <v>15.02365494900757</v>
      </c>
      <c r="G28" t="n">
        <v>76.13765306545174</v>
      </c>
      <c r="H28" t="n">
        <v>-3.533774642201581</v>
      </c>
      <c r="I28" t="n">
        <v>6.375902252320564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-4.383651714600045</v>
      </c>
      <c r="E29" t="n">
        <v>9.658881047166235</v>
      </c>
      <c r="F29" t="n">
        <v>13.36094842037536</v>
      </c>
      <c r="G29" t="n">
        <v>75.4544351620213</v>
      </c>
      <c r="H29" t="n">
        <v>-2.79775022359301</v>
      </c>
      <c r="I29" t="n">
        <v>7.340004150846124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-3.609377209927378</v>
      </c>
      <c r="E30" t="n">
        <v>13.01818190880915</v>
      </c>
      <c r="F30" t="n">
        <v>13.66330411758929</v>
      </c>
      <c r="G30" t="n">
        <v>75.46398372185561</v>
      </c>
      <c r="H30" t="n">
        <v>-0.9513304044413085</v>
      </c>
      <c r="I30" t="n">
        <v>11.38373198162521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-2.459504514836663</v>
      </c>
      <c r="E31" t="n">
        <v>17.79930795180553</v>
      </c>
      <c r="F31" t="n">
        <v>14.63670923082658</v>
      </c>
      <c r="G31" t="n">
        <v>81.90225055962597</v>
      </c>
      <c r="H31" t="n">
        <v>-0.06125221230268707</v>
      </c>
      <c r="I31" t="n">
        <v>8.821606787713087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4.661250246956072</v>
      </c>
      <c r="D32" t="n">
        <v>-3.991250672002644</v>
      </c>
      <c r="E32" t="n">
        <v>14.0030874776653</v>
      </c>
      <c r="F32" t="n">
        <v>11.37604194171078</v>
      </c>
      <c r="G32" t="n">
        <v>79.30996031137174</v>
      </c>
      <c r="H32" t="n">
        <v>-2.802348995485981</v>
      </c>
      <c r="I32" t="n">
        <v>4.627094954631761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-3.861762843024164</v>
      </c>
      <c r="E33" t="n">
        <v>12.88166609707353</v>
      </c>
      <c r="F33" t="n">
        <v>11.76017853986968</v>
      </c>
      <c r="G33" t="n">
        <v>78.66984092542408</v>
      </c>
      <c r="H33" t="n">
        <v>0.03998151845996389</v>
      </c>
      <c r="I33" t="n">
        <v>4.558686688524216</v>
      </c>
      <c r="J33" t="n">
        <v>4.418975883113641</v>
      </c>
      <c r="K33" t="n">
        <v>-11.4151083634081</v>
      </c>
    </row>
    <row r="34">
      <c r="A34" s="2" t="n">
        <v>44979</v>
      </c>
      <c r="B34" t="n">
        <v>31.6894012580498</v>
      </c>
      <c r="C34" t="n">
        <v>5.14553658270267</v>
      </c>
      <c r="D34" t="n">
        <v>-2.924895852776832</v>
      </c>
      <c r="E34" t="n">
        <v>11.63934873891563</v>
      </c>
      <c r="F34" t="n">
        <v>9.768005343207498</v>
      </c>
      <c r="G34" t="n">
        <v>79.49830657837376</v>
      </c>
      <c r="H34" t="n">
        <v>-0.4741698488545332</v>
      </c>
      <c r="I34" t="n">
        <v>4.149333488831841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-0.5484537439152226</v>
      </c>
      <c r="E35" t="n">
        <v>13.19964941678837</v>
      </c>
      <c r="F35" t="n">
        <v>9.381366758716458</v>
      </c>
      <c r="G35" t="n">
        <v>81.86450314998778</v>
      </c>
      <c r="H35" t="n">
        <v>-0.7429275960876947</v>
      </c>
      <c r="I35" t="n">
        <v>4.677427603209638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-2.474651340339884</v>
      </c>
      <c r="E36" t="n">
        <v>14.68479082554206</v>
      </c>
      <c r="F36" t="n">
        <v>9.941942019051453</v>
      </c>
      <c r="G36" t="n">
        <v>83.92406696182948</v>
      </c>
      <c r="H36" t="n">
        <v>-1.665848868503039</v>
      </c>
      <c r="I36" t="n">
        <v>4.301477331504211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-3.441713374203681</v>
      </c>
      <c r="E37" t="n">
        <v>17.04440845284121</v>
      </c>
      <c r="F37" t="n">
        <v>10.42742922374589</v>
      </c>
      <c r="G37" t="n">
        <v>85.21528898008697</v>
      </c>
      <c r="H37" t="n">
        <v>-3.017712623900004</v>
      </c>
      <c r="I37" t="n">
        <v>3.948671610665877</v>
      </c>
      <c r="J37" t="n">
        <v>0.10495030270945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-1.043947694350689</v>
      </c>
      <c r="E38" t="n">
        <v>14.91692846776225</v>
      </c>
      <c r="F38" t="n">
        <v>10.55700739034771</v>
      </c>
      <c r="G38" t="n">
        <v>81.62011309774763</v>
      </c>
      <c r="H38" t="n">
        <v>-1.816375504517709</v>
      </c>
      <c r="I38" t="n">
        <v>5.284110374996676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8.69421222770268</v>
      </c>
      <c r="D39" t="n">
        <v>-0.2850422331634683</v>
      </c>
      <c r="E39" t="n">
        <v>18.27141755751911</v>
      </c>
      <c r="F39" t="n">
        <v>15.35037466029092</v>
      </c>
      <c r="G39" t="n">
        <v>89.10836657356951</v>
      </c>
      <c r="H39" t="n">
        <v>2.585580604685012</v>
      </c>
      <c r="I39" t="n">
        <v>6.98347229012215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-1.797676745641819</v>
      </c>
      <c r="E40" t="n">
        <v>17.22873937211098</v>
      </c>
      <c r="F40" t="n">
        <v>14.87759976232277</v>
      </c>
      <c r="G40" t="n">
        <v>82.75822875378719</v>
      </c>
      <c r="H40" t="n">
        <v>0.8386375334979546</v>
      </c>
      <c r="I40" t="n">
        <v>5.467127261005023</v>
      </c>
      <c r="J40" t="n">
        <v>0.4900804394351477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6.018307188618266</v>
      </c>
      <c r="D41" t="n">
        <v>-4.18046889646565</v>
      </c>
      <c r="E41" t="n">
        <v>20.54823403436257</v>
      </c>
      <c r="F41" t="n">
        <v>15.53527022922601</v>
      </c>
      <c r="G41" t="n">
        <v>85.68370131657197</v>
      </c>
      <c r="H41" t="n">
        <v>-2.953179334195666</v>
      </c>
      <c r="I41" t="n">
        <v>5.738700766390048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-4.109728680403213</v>
      </c>
      <c r="E42" t="n">
        <v>21.72671304842755</v>
      </c>
      <c r="F42" t="n">
        <v>17.4262599894103</v>
      </c>
      <c r="G42" t="n">
        <v>87.70550291354915</v>
      </c>
      <c r="H42" t="n">
        <v>-2.263184214945868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-4.632844813647319</v>
      </c>
      <c r="E43" t="n">
        <v>25.44971439304089</v>
      </c>
      <c r="F43" t="n">
        <v>20.701176484584</v>
      </c>
      <c r="G43" t="n">
        <v>86.21461788323074</v>
      </c>
      <c r="H43" t="n">
        <v>-1.976319221011824</v>
      </c>
      <c r="I43" t="n">
        <v>7.363885094554923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-1.387015745667386</v>
      </c>
      <c r="E44" t="n">
        <v>25.27526252397654</v>
      </c>
      <c r="F44" t="n">
        <v>23.78272524276635</v>
      </c>
      <c r="G44" t="n">
        <v>78.91499132540567</v>
      </c>
      <c r="H44" t="n">
        <v>-0.7449471379734507</v>
      </c>
      <c r="I44" t="n">
        <v>7.740955933514471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9.459130108917302</v>
      </c>
      <c r="D45" t="n">
        <v>5.722694615453405</v>
      </c>
      <c r="E45" t="n">
        <v>37.85919823558934</v>
      </c>
      <c r="F45" t="n">
        <v>28.80505160076694</v>
      </c>
      <c r="G45" t="n">
        <v>79.58380791553905</v>
      </c>
      <c r="H45" t="n">
        <v>3.995308680872189</v>
      </c>
      <c r="I45" t="n">
        <v>7.759168356480362</v>
      </c>
      <c r="J45" t="n">
        <v>7.600757780263012</v>
      </c>
      <c r="K45" t="n">
        <v>-3.632274191204499</v>
      </c>
    </row>
    <row r="46">
      <c r="A46" s="2" t="n">
        <v>44998</v>
      </c>
      <c r="B46" t="n">
        <v>40.72746184373717</v>
      </c>
      <c r="C46" t="n">
        <v>7.583004820043282</v>
      </c>
      <c r="D46" t="n">
        <v>1.321876250926435</v>
      </c>
      <c r="E46" t="n">
        <v>30.5684366239976</v>
      </c>
      <c r="F46" t="n">
        <v>27.93197729842947</v>
      </c>
      <c r="G46" t="n">
        <v>76.04440770954668</v>
      </c>
      <c r="H46" t="n">
        <v>0.9270032681445217</v>
      </c>
      <c r="I46" t="n">
        <v>7.265205069867453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0.62899551533524</v>
      </c>
      <c r="E47" t="n">
        <v>30.31339804250588</v>
      </c>
      <c r="F47" t="n">
        <v>24.15769102466265</v>
      </c>
      <c r="G47" t="n">
        <v>72.44585577880251</v>
      </c>
      <c r="H47" t="n">
        <v>-0.5991765778329494</v>
      </c>
      <c r="I47" t="n">
        <v>7.69023018074253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-3.476600457937429</v>
      </c>
      <c r="E48" t="n">
        <v>27.65000222358087</v>
      </c>
      <c r="F48" t="n">
        <v>16.25538978050343</v>
      </c>
      <c r="G48" t="n">
        <v>70.2671677174469</v>
      </c>
      <c r="H48" t="n">
        <v>-2.156211099132022</v>
      </c>
      <c r="I48" t="n">
        <v>3.064006320176227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2.563974864325402</v>
      </c>
      <c r="D49" t="n">
        <v>-1.470822272874583</v>
      </c>
      <c r="E49" t="n">
        <v>31.41869901653289</v>
      </c>
      <c r="F49" t="n">
        <v>19.25661794026985</v>
      </c>
      <c r="G49" t="n">
        <v>68.03646745290557</v>
      </c>
      <c r="H49" t="n">
        <v>-2.861019906788931</v>
      </c>
      <c r="I49" t="n">
        <v>7.645180726325407</v>
      </c>
      <c r="J49" t="n">
        <v>-2.362904513308961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0.1039440238907563</v>
      </c>
      <c r="E50" t="n">
        <v>33.4436650984624</v>
      </c>
      <c r="F50" t="n">
        <v>20.69993939031398</v>
      </c>
      <c r="G50" t="n">
        <v>63.60300947059345</v>
      </c>
      <c r="H50" t="n">
        <v>-3.272296884891701</v>
      </c>
      <c r="I50" t="n">
        <v>9.770822671502245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36.7289559961409</v>
      </c>
      <c r="C51" t="n">
        <v>1.02080545630947</v>
      </c>
      <c r="D51" t="n">
        <v>-2.610093331010899</v>
      </c>
      <c r="E51" t="n">
        <v>32.48687865188207</v>
      </c>
      <c r="F51" t="n">
        <v>25.12850841174885</v>
      </c>
      <c r="G51" t="n">
        <v>65.81671152510083</v>
      </c>
      <c r="H51" t="n">
        <v>-4.844710909510408</v>
      </c>
      <c r="I51" t="n">
        <v>9.638803094262926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-4.856392359929873</v>
      </c>
      <c r="E52" t="n">
        <v>26.27633301956889</v>
      </c>
      <c r="F52" t="n">
        <v>20.69644179156476</v>
      </c>
      <c r="G52" t="n">
        <v>61.77611044736162</v>
      </c>
      <c r="H52" t="n">
        <v>-7.466425772655894</v>
      </c>
      <c r="I52" t="n">
        <v>7.35395942321948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-2.68639073994561</v>
      </c>
      <c r="E53" t="n">
        <v>27.45477282760625</v>
      </c>
      <c r="F53" t="n">
        <v>19.64393408310105</v>
      </c>
      <c r="G53" t="n">
        <v>60.59689216352042</v>
      </c>
      <c r="H53" t="n">
        <v>-6.843003679601257</v>
      </c>
      <c r="I53" t="n">
        <v>4.052952152368561</v>
      </c>
      <c r="J53" t="n">
        <v>-7.217999876277171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2.430936211598866</v>
      </c>
      <c r="D54" t="n">
        <v>-0.9294175160467599</v>
      </c>
      <c r="E54" t="n">
        <v>31.84493292118664</v>
      </c>
      <c r="F54" t="n">
        <v>23.0431792028809</v>
      </c>
      <c r="G54" t="n">
        <v>62.09456984215036</v>
      </c>
      <c r="H54" t="n">
        <v>-4.095373604629726</v>
      </c>
      <c r="I54" t="n">
        <v>7.697288579670336</v>
      </c>
      <c r="J54" t="n">
        <v>-4.683674472875854</v>
      </c>
      <c r="K54" t="n">
        <v>-15.05054547690828</v>
      </c>
    </row>
    <row r="55">
      <c r="A55" s="2" t="n">
        <v>45009</v>
      </c>
      <c r="B55" t="n">
        <v>35.27082178591117</v>
      </c>
      <c r="C55" t="n">
        <v>2.168667144666259</v>
      </c>
      <c r="D55" t="n">
        <v>1.388459457837854</v>
      </c>
      <c r="E55" t="n">
        <v>36.02174782730301</v>
      </c>
      <c r="F55" t="n">
        <v>26.38549996143691</v>
      </c>
      <c r="G55" t="n">
        <v>57.8742445299387</v>
      </c>
      <c r="H55" t="n">
        <v>-2.148842534677098</v>
      </c>
      <c r="I55" t="n">
        <v>9.93074994581502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0.6171016126143458</v>
      </c>
      <c r="D56" t="n">
        <v>4.52551391645426</v>
      </c>
      <c r="E56" t="n">
        <v>38.48925982826164</v>
      </c>
      <c r="F56" t="n">
        <v>28.274704436866</v>
      </c>
      <c r="G56" t="n">
        <v>57.08438353123477</v>
      </c>
      <c r="H56" t="n">
        <v>-0.103448706056164</v>
      </c>
      <c r="I56" t="n">
        <v>10.10786671714463</v>
      </c>
      <c r="J56" t="n">
        <v>-5.860932736424163</v>
      </c>
      <c r="K56" t="n">
        <v>-17.10540887431502</v>
      </c>
    </row>
    <row r="57">
      <c r="A57" s="2" t="n">
        <v>45013</v>
      </c>
      <c r="B57" t="n">
        <v>37.64983680259615</v>
      </c>
      <c r="C57" t="n">
        <v>1.721164025810595</v>
      </c>
      <c r="D57" t="n">
        <v>2.871593881926726</v>
      </c>
      <c r="E57" t="n">
        <v>37.9280464066424</v>
      </c>
      <c r="F57" t="n">
        <v>28.26318487360571</v>
      </c>
      <c r="G57" t="n">
        <v>55.14385812750524</v>
      </c>
      <c r="H57" t="n">
        <v>0.2579975904398957</v>
      </c>
      <c r="I57" t="n">
        <v>10.02304949684365</v>
      </c>
      <c r="J57" t="n">
        <v>-5.254934552468504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4.012569769659224</v>
      </c>
      <c r="E58" t="n">
        <v>41.0965918840837</v>
      </c>
      <c r="F58" t="n">
        <v>31.60910362823868</v>
      </c>
      <c r="G58" t="n">
        <v>57.29530237136524</v>
      </c>
      <c r="H58" t="n">
        <v>-0.3282543628083778</v>
      </c>
      <c r="I58" t="n">
        <v>12.23598983043703</v>
      </c>
      <c r="J58" t="n">
        <v>-4.125021220494407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6.763793410120122</v>
      </c>
      <c r="E59" t="n">
        <v>40.56624490964136</v>
      </c>
      <c r="F59" t="n">
        <v>31.65337579552123</v>
      </c>
      <c r="G59" t="n">
        <v>55.3349773993077</v>
      </c>
      <c r="H59" t="n">
        <v>1.990533047574994</v>
      </c>
      <c r="I59" t="n">
        <v>18.14739244327303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41.71771029591704</v>
      </c>
      <c r="C60" t="n">
        <v>2.525119224016192</v>
      </c>
      <c r="D60" t="n">
        <v>7.157631269221976</v>
      </c>
      <c r="E60" t="n">
        <v>38.70712288658578</v>
      </c>
      <c r="F60" t="n">
        <v>29.62219483487105</v>
      </c>
      <c r="G60" t="n">
        <v>54.94860865130629</v>
      </c>
      <c r="H60" t="n">
        <v>0.3208854587680277</v>
      </c>
      <c r="I60" t="n">
        <v>17.72125914812166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3.16408190292603</v>
      </c>
      <c r="D61" t="n">
        <v>4.827202681674536</v>
      </c>
      <c r="E61" t="n">
        <v>33.21653901484369</v>
      </c>
      <c r="F61" t="n">
        <v>30.11732981243691</v>
      </c>
      <c r="G61" t="n">
        <v>61.43978254251174</v>
      </c>
      <c r="H61" t="n">
        <v>-0.6586543175591819</v>
      </c>
      <c r="I61" t="n">
        <v>15.8431422799469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-1.004064542609151</v>
      </c>
      <c r="E62" t="n">
        <v>29.48617086768262</v>
      </c>
      <c r="F62" t="n">
        <v>27.16972416506642</v>
      </c>
      <c r="G62" t="n">
        <v>60.90049810480382</v>
      </c>
      <c r="H62" t="n">
        <v>-3.981623763442632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34.33796599516565</v>
      </c>
      <c r="C63" t="n">
        <v>1.608179761838913</v>
      </c>
      <c r="D63" t="n">
        <v>-2.647100046954076</v>
      </c>
      <c r="E63" t="n">
        <v>28.22710566699251</v>
      </c>
      <c r="F63" t="n">
        <v>23.74689919042932</v>
      </c>
      <c r="G63" t="n">
        <v>59.71043348685286</v>
      </c>
      <c r="H63" t="n">
        <v>-6.443711604251979</v>
      </c>
      <c r="I63" t="n">
        <v>12.45248206680214</v>
      </c>
      <c r="J63" t="n">
        <v>-8.029511095617469</v>
      </c>
      <c r="K63" t="n">
        <v>-16.51100161460516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-3.290505279944322</v>
      </c>
      <c r="E64" t="n">
        <v>25.07623442065592</v>
      </c>
      <c r="F64" t="n">
        <v>21.5668329444787</v>
      </c>
      <c r="G64" t="n">
        <v>61.40270971952695</v>
      </c>
      <c r="H64" t="n">
        <v>-8.64931695449831</v>
      </c>
      <c r="I64" t="n">
        <v>11.61232147598923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-4.820290009922113</v>
      </c>
      <c r="E65" t="n">
        <v>25.67777121454677</v>
      </c>
      <c r="F65" t="n">
        <v>20.02973798578758</v>
      </c>
      <c r="G65" t="n">
        <v>57.93114872261916</v>
      </c>
      <c r="H65" t="n">
        <v>-11.44944208118743</v>
      </c>
      <c r="I65" t="n">
        <v>9.040718315950746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-0.2464722019967613</v>
      </c>
      <c r="D66" t="n">
        <v>-1.730929714981411</v>
      </c>
      <c r="E66" t="n">
        <v>28.00850369645737</v>
      </c>
      <c r="F66" t="n">
        <v>20.24736429249714</v>
      </c>
      <c r="G66" t="n">
        <v>58.66207378082841</v>
      </c>
      <c r="H66" t="n">
        <v>-7.707286518113222</v>
      </c>
      <c r="I66" t="n">
        <v>8.021183461493365</v>
      </c>
      <c r="J66" t="n">
        <v>-10.37078601868991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-3.914402518092008</v>
      </c>
      <c r="E67" t="n">
        <v>24.72011908349902</v>
      </c>
      <c r="F67" t="n">
        <v>19.71788028694832</v>
      </c>
      <c r="G67" t="n">
        <v>62.33161319008352</v>
      </c>
      <c r="H67" t="n">
        <v>-5.508601275737512</v>
      </c>
      <c r="I67" t="n">
        <v>12.51956515943886</v>
      </c>
      <c r="J67" t="n">
        <v>-10.6878425808426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-5.598450157607749</v>
      </c>
      <c r="E68" t="n">
        <v>19.44187887531887</v>
      </c>
      <c r="F68" t="n">
        <v>18.21464374941662</v>
      </c>
      <c r="G68" t="n">
        <v>54.93131883857034</v>
      </c>
      <c r="H68" t="n">
        <v>-6.440359849498078</v>
      </c>
      <c r="I68" t="n">
        <v>13.19100371286199</v>
      </c>
      <c r="J68" t="n">
        <v>-12.84398666344684</v>
      </c>
      <c r="K68" t="n">
        <v>-14.18445837941783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-4.976192171779803</v>
      </c>
      <c r="E69" t="n">
        <v>19.15667789594191</v>
      </c>
      <c r="F69" t="n">
        <v>18.86399400524541</v>
      </c>
      <c r="G69" t="n">
        <v>55.20239594956955</v>
      </c>
      <c r="H69" t="n">
        <v>-9.076408091765732</v>
      </c>
      <c r="I69" t="n">
        <v>13.12005453236596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-4.250930300379119</v>
      </c>
      <c r="E70" t="n">
        <v>20.97135030638908</v>
      </c>
      <c r="F70" t="n">
        <v>18.72335144292376</v>
      </c>
      <c r="G70" t="n">
        <v>57.39436405821255</v>
      </c>
      <c r="H70" t="n">
        <v>-8.085322058945332</v>
      </c>
      <c r="I70" t="n">
        <v>12.37338580349792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-4.648484089305516</v>
      </c>
      <c r="E71" t="n">
        <v>25.53570680041324</v>
      </c>
      <c r="F71" t="n">
        <v>17.87805510251057</v>
      </c>
      <c r="G71" t="n">
        <v>57.69154702214263</v>
      </c>
      <c r="H71" t="n">
        <v>-8.112430281027693</v>
      </c>
      <c r="I71" t="n">
        <v>13.28482283800005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4.155992475658299</v>
      </c>
      <c r="D72" t="n">
        <v>-5.854579233991575</v>
      </c>
      <c r="E72" t="n">
        <v>24.2669582938583</v>
      </c>
      <c r="F72" t="n">
        <v>16.58164403021758</v>
      </c>
      <c r="G72" t="n">
        <v>57.54389694306781</v>
      </c>
      <c r="H72" t="n">
        <v>-7.45289532143344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-3.220256440607006</v>
      </c>
      <c r="E73" t="n">
        <v>24.27583684382702</v>
      </c>
      <c r="F73" t="n">
        <v>19.69879787029733</v>
      </c>
      <c r="G73" t="n">
        <v>63.82846437237728</v>
      </c>
      <c r="H73" t="n">
        <v>-1.966020239929245</v>
      </c>
      <c r="I73" t="n">
        <v>16.97574324133586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-2.119082216420087</v>
      </c>
      <c r="E74" t="n">
        <v>21.95778319805126</v>
      </c>
      <c r="F74" t="n">
        <v>17.78392413878878</v>
      </c>
      <c r="G74" t="n">
        <v>65.37166306589009</v>
      </c>
      <c r="H74" t="n">
        <v>-1.800724145856236</v>
      </c>
      <c r="I74" t="n">
        <v>16.70088153266156</v>
      </c>
      <c r="J74" t="n">
        <v>-7.133055410122502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-4.715095943350878</v>
      </c>
      <c r="E75" t="n">
        <v>19.49873526369843</v>
      </c>
      <c r="F75" t="n">
        <v>14.08177329913671</v>
      </c>
      <c r="G75" t="n">
        <v>66.3312382044988</v>
      </c>
      <c r="H75" t="n">
        <v>-3.04648041906328</v>
      </c>
      <c r="I75" t="n">
        <v>17.45172604281242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-3.923950003057597</v>
      </c>
      <c r="E76" t="n">
        <v>13.85734554366051</v>
      </c>
      <c r="F76" t="n">
        <v>17.3336664428587</v>
      </c>
      <c r="G76" t="n">
        <v>69.69350078324992</v>
      </c>
      <c r="H76" t="n">
        <v>-4.262322003046048</v>
      </c>
      <c r="I76" t="n">
        <v>20.96344658568794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41.61650491648061</v>
      </c>
      <c r="C77" t="n">
        <v>0.1995476059197587</v>
      </c>
      <c r="D77" t="n">
        <v>-1.784026193697819</v>
      </c>
      <c r="E77" t="n">
        <v>21.30987025743718</v>
      </c>
      <c r="F77" t="n">
        <v>18.52629087391318</v>
      </c>
      <c r="G77" t="n">
        <v>73.13397602409751</v>
      </c>
      <c r="H77" t="n">
        <v>-2.166457282378909</v>
      </c>
      <c r="I77" t="n">
        <v>20.96379578515621</v>
      </c>
      <c r="J77" t="n">
        <v>-0.8764675902955155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-3.02219491267991</v>
      </c>
      <c r="E78" t="n">
        <v>18.31698587753363</v>
      </c>
      <c r="F78" t="n">
        <v>17.52165965049053</v>
      </c>
      <c r="G78" t="n">
        <v>71.74573174149594</v>
      </c>
      <c r="H78" t="n">
        <v>-4.383392945727305</v>
      </c>
      <c r="I78" t="n">
        <v>20.09330095769124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-4.374686307608345</v>
      </c>
      <c r="E79" t="n">
        <v>17.60733617643648</v>
      </c>
      <c r="F79" t="n">
        <v>18.68210917060331</v>
      </c>
      <c r="G79" t="n">
        <v>71.68180251448359</v>
      </c>
      <c r="H79" t="n">
        <v>-5.301440536336965</v>
      </c>
      <c r="I79" t="n">
        <v>20.35413478636641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-10.92691141806189</v>
      </c>
      <c r="E80" t="n">
        <v>16.64383525471933</v>
      </c>
      <c r="F80" t="n">
        <v>13.28841061029311</v>
      </c>
      <c r="G80" t="n">
        <v>70.96956070380801</v>
      </c>
      <c r="H80" t="n">
        <v>-8.206008113080854</v>
      </c>
      <c r="I80" t="n">
        <v>20.80629041286115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45.09168235516236</v>
      </c>
      <c r="C81" t="n">
        <v>-2.592311650371282</v>
      </c>
      <c r="D81" t="n">
        <v>-6.825226660700978</v>
      </c>
      <c r="E81" t="n">
        <v>20.59049199727843</v>
      </c>
      <c r="F81" t="n">
        <v>14.34988479756509</v>
      </c>
      <c r="G81" t="n">
        <v>73.07361369737305</v>
      </c>
      <c r="H81" t="n">
        <v>2.647204463499353</v>
      </c>
      <c r="I81" t="n">
        <v>21.24630608350218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-6.18426417436122</v>
      </c>
      <c r="E82" t="n">
        <v>23.24934458407468</v>
      </c>
      <c r="F82" t="n">
        <v>14.55015105539457</v>
      </c>
      <c r="G82" t="n">
        <v>67.67916585642568</v>
      </c>
      <c r="H82" t="n">
        <v>3.608084996816818</v>
      </c>
      <c r="I82" t="n">
        <v>20.45617301682339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-3.520556156702281</v>
      </c>
      <c r="E83" t="n">
        <v>27.38403312277542</v>
      </c>
      <c r="F83" t="n">
        <v>17.98246963614805</v>
      </c>
      <c r="G83" t="n">
        <v>70.49528747787448</v>
      </c>
      <c r="H83" t="n">
        <v>3.606107101274403</v>
      </c>
      <c r="I83" t="n">
        <v>23.2452622479403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-0.7536395212647928</v>
      </c>
      <c r="E84" t="n">
        <v>28.94169591956344</v>
      </c>
      <c r="F84" t="n">
        <v>21.51921740061364</v>
      </c>
      <c r="G84" t="n">
        <v>67.03215090415391</v>
      </c>
      <c r="H84" t="n">
        <v>5.342632631877331</v>
      </c>
      <c r="I84" t="n">
        <v>26.46039124940245</v>
      </c>
      <c r="J84" t="n">
        <v>2.496332670201218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2.426691392253377</v>
      </c>
      <c r="E85" t="n">
        <v>32.15185105933489</v>
      </c>
      <c r="F85" t="n">
        <v>23.96796616575399</v>
      </c>
      <c r="G85" t="n">
        <v>64.17019031497829</v>
      </c>
      <c r="H85" t="n">
        <v>8.48970071790054</v>
      </c>
      <c r="I85" t="n">
        <v>29.64431900189508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47.33768458876875</v>
      </c>
      <c r="C86" t="n">
        <v>7.032784836288486</v>
      </c>
      <c r="D86" t="n">
        <v>6.636217539913258</v>
      </c>
      <c r="E86" t="n">
        <v>33.32012661817964</v>
      </c>
      <c r="F86" t="n">
        <v>27.73842513729179</v>
      </c>
      <c r="G86" t="n">
        <v>69.39050404612964</v>
      </c>
      <c r="H86" t="n">
        <v>10.68887003919114</v>
      </c>
      <c r="I86" t="n">
        <v>33.45572338343163</v>
      </c>
      <c r="J86" t="n">
        <v>4.610660362430918</v>
      </c>
      <c r="K86" t="n">
        <v>0.6181915713729502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6.598641213324319</v>
      </c>
      <c r="E87" t="n">
        <v>31.23946656972154</v>
      </c>
      <c r="F87" t="n">
        <v>24.6394220047381</v>
      </c>
      <c r="G87" t="n">
        <v>69.93411976760325</v>
      </c>
      <c r="H87" t="n">
        <v>7.760155600561935</v>
      </c>
      <c r="I87" t="n">
        <v>33.28650226964803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4.288685320387287</v>
      </c>
      <c r="E88" t="n">
        <v>30.43227219357694</v>
      </c>
      <c r="F88" t="n">
        <v>24.94881208379143</v>
      </c>
      <c r="G88" t="n">
        <v>74.14595722130106</v>
      </c>
      <c r="H88" t="n">
        <v>5.954271666896171</v>
      </c>
      <c r="I88" t="n">
        <v>33.05943755797043</v>
      </c>
      <c r="J88" t="n">
        <v>5.421452823578243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6.018500005670879</v>
      </c>
      <c r="E89" t="n">
        <v>30.80064465793266</v>
      </c>
      <c r="F89" t="n">
        <v>24.7677992719165</v>
      </c>
      <c r="G89" t="n">
        <v>72.78721802902162</v>
      </c>
      <c r="H89" t="n">
        <v>7.493658247003432</v>
      </c>
      <c r="I89" t="n">
        <v>35.12839808959627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2.838365019274214</v>
      </c>
      <c r="D90" t="n">
        <v>4.623123368893434</v>
      </c>
      <c r="E90" t="n">
        <v>26.66205372956771</v>
      </c>
      <c r="F90" t="n">
        <v>22.26656001474343</v>
      </c>
      <c r="G90" t="n">
        <v>69.03906410710596</v>
      </c>
      <c r="H90" t="n">
        <v>6.092511547231472</v>
      </c>
      <c r="I90" t="n">
        <v>33.68627109809956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41.70965876823036</v>
      </c>
      <c r="C91" t="n">
        <v>4.444010649414798</v>
      </c>
      <c r="D91" t="n">
        <v>6.105475494505375</v>
      </c>
      <c r="E91" t="n">
        <v>27.53498820980693</v>
      </c>
      <c r="F91" t="n">
        <v>20.83653319114616</v>
      </c>
      <c r="G91" t="n">
        <v>74.04048392553959</v>
      </c>
      <c r="H91" t="n">
        <v>7.961334553636323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5.741703130822384</v>
      </c>
      <c r="E92" t="n">
        <v>23.92630808025931</v>
      </c>
      <c r="F92" t="n">
        <v>18.89958247131576</v>
      </c>
      <c r="G92" t="n">
        <v>68.80164487166903</v>
      </c>
      <c r="H92" t="n">
        <v>5.700513171516719</v>
      </c>
      <c r="I92" t="n">
        <v>32.5636666750075</v>
      </c>
      <c r="J92" t="n">
        <v>6.858903346913392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4.280834914130138</v>
      </c>
      <c r="E93" t="n">
        <v>23.16353523128847</v>
      </c>
      <c r="F93" t="n">
        <v>15.90021557194936</v>
      </c>
      <c r="G93" t="n">
        <v>69.17057059349003</v>
      </c>
      <c r="H93" t="n">
        <v>2.283966647456692</v>
      </c>
      <c r="I93" t="n">
        <v>32.25695047540265</v>
      </c>
      <c r="J93" t="n">
        <v>4.167076407449044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8.739271366185285</v>
      </c>
      <c r="E94" t="n">
        <v>29.38664046998958</v>
      </c>
      <c r="F94" t="n">
        <v>16.48059887593902</v>
      </c>
      <c r="G94" t="n">
        <v>66.62869657452191</v>
      </c>
      <c r="H94" t="n">
        <v>4.444589536433607</v>
      </c>
      <c r="I94" t="n">
        <v>34.8983535746386</v>
      </c>
      <c r="J94" t="n">
        <v>10.22532198682842</v>
      </c>
      <c r="K94" t="n">
        <v>5.717499098018819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8.705188663657747</v>
      </c>
      <c r="E95" t="n">
        <v>38.4427627078078</v>
      </c>
      <c r="F95" t="n">
        <v>15.81165235110307</v>
      </c>
      <c r="G95" t="n">
        <v>64.95100742701669</v>
      </c>
      <c r="H95" t="n">
        <v>3.875111205253123</v>
      </c>
      <c r="I95" t="n">
        <v>29.39689144366944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3.783091983838216</v>
      </c>
      <c r="D96" t="n">
        <v>9.31779981816636</v>
      </c>
      <c r="E96" t="n">
        <v>39.17347749719353</v>
      </c>
      <c r="F96" t="n">
        <v>13.10355962835921</v>
      </c>
      <c r="G96" t="n">
        <v>70.34217386706258</v>
      </c>
      <c r="H96" t="n">
        <v>3.278919526312651</v>
      </c>
      <c r="I96" t="n">
        <v>29.26820694944874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5.064142873108257</v>
      </c>
      <c r="D97" t="n">
        <v>10.53279716582471</v>
      </c>
      <c r="E97" t="n">
        <v>37.25013346287029</v>
      </c>
      <c r="F97" t="n">
        <v>16.81364927432947</v>
      </c>
      <c r="G97" t="n">
        <v>76.829866025573</v>
      </c>
      <c r="H97" t="n">
        <v>3.368505361536545</v>
      </c>
      <c r="I97" t="n">
        <v>26.90635225478533</v>
      </c>
      <c r="J97" t="n">
        <v>12.68345122793035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13.37684680893703</v>
      </c>
      <c r="E98" t="n">
        <v>40.20663898825547</v>
      </c>
      <c r="F98" t="n">
        <v>17.85606810819747</v>
      </c>
      <c r="G98" t="n">
        <v>73.91262408252732</v>
      </c>
      <c r="H98" t="n">
        <v>5.015790975278933</v>
      </c>
      <c r="I98" t="n">
        <v>26.77374456081405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12.90670583044527</v>
      </c>
      <c r="E99" t="n">
        <v>35.16249933580011</v>
      </c>
      <c r="F99" t="n">
        <v>20.16408512827073</v>
      </c>
      <c r="G99" t="n">
        <v>71.33260850531373</v>
      </c>
      <c r="H99" t="n">
        <v>5.883698815942551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13.00153715855459</v>
      </c>
      <c r="E100" t="n">
        <v>35.30796785840891</v>
      </c>
      <c r="F100" t="n">
        <v>18.3847000990921</v>
      </c>
      <c r="G100" t="n">
        <v>71.16982994544345</v>
      </c>
      <c r="H100" t="n">
        <v>5.384975050024599</v>
      </c>
      <c r="I100" t="n">
        <v>26.34571237058621</v>
      </c>
      <c r="J100" t="n">
        <v>11.80687939560081</v>
      </c>
      <c r="K100" t="n">
        <v>12.45180600198696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9.275130743461691</v>
      </c>
      <c r="E101" t="n">
        <v>32.10293605157693</v>
      </c>
      <c r="F101" t="n">
        <v>16.55626967951396</v>
      </c>
      <c r="G101" t="n">
        <v>70.2030653816573</v>
      </c>
      <c r="H101" t="n">
        <v>3.034364487641628</v>
      </c>
      <c r="I101" t="n">
        <v>24.6637147568459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6.47749591140252</v>
      </c>
      <c r="E102" t="n">
        <v>37.57739180060358</v>
      </c>
      <c r="F102" t="n">
        <v>16.14260614617993</v>
      </c>
      <c r="G102" t="n">
        <v>70.02239469751663</v>
      </c>
      <c r="H102" t="n">
        <v>2.62713333989093</v>
      </c>
      <c r="I102" t="n">
        <v>24.0364698939973</v>
      </c>
      <c r="J102" t="n">
        <v>6.229481814043147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8.531003255828008</v>
      </c>
      <c r="E103" t="n">
        <v>39.11596506355739</v>
      </c>
      <c r="F103" t="n">
        <v>19.49867337364321</v>
      </c>
      <c r="G103" t="n">
        <v>69.71152268125846</v>
      </c>
      <c r="H103" t="n">
        <v>6.637882487529079</v>
      </c>
      <c r="I103" t="n">
        <v>31.15720777307984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6.816374771810274</v>
      </c>
      <c r="E104" t="n">
        <v>37.55685870519338</v>
      </c>
      <c r="F104" t="n">
        <v>19.12203622771529</v>
      </c>
      <c r="G104" t="n">
        <v>68.28868351447733</v>
      </c>
      <c r="H104" t="n">
        <v>6.305004759706501</v>
      </c>
      <c r="I104" t="n">
        <v>28.7371416867841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43.002691466356</v>
      </c>
      <c r="C105" t="n">
        <v>4.647820589898588</v>
      </c>
      <c r="D105" t="n">
        <v>8.004850960168607</v>
      </c>
      <c r="E105" t="n">
        <v>35.63241136828634</v>
      </c>
      <c r="F105" t="n">
        <v>16.81403003658741</v>
      </c>
      <c r="G105" t="n">
        <v>67.08656393548837</v>
      </c>
      <c r="H105" t="n">
        <v>4.787823801804292</v>
      </c>
      <c r="I105" t="n">
        <v>29.96335409424222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9.865339487362768</v>
      </c>
      <c r="E106" t="n">
        <v>37.35448429526706</v>
      </c>
      <c r="F106" t="n">
        <v>17.72338519248373</v>
      </c>
      <c r="G106" t="n">
        <v>65.24244767204104</v>
      </c>
      <c r="H106" t="n">
        <v>5.875500894877916</v>
      </c>
      <c r="I106" t="n">
        <v>32.57877965726974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12.85568773038739</v>
      </c>
      <c r="E107" t="n">
        <v>40.76420026757095</v>
      </c>
      <c r="F107" t="n">
        <v>22.8810752978049</v>
      </c>
      <c r="G107" t="n">
        <v>68.9914258255298</v>
      </c>
      <c r="H107" t="n">
        <v>8.673142785625366</v>
      </c>
      <c r="I107" t="n">
        <v>35.78492997016982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14.7144066874463</v>
      </c>
      <c r="E108" t="n">
        <v>42.96217863979908</v>
      </c>
      <c r="F108" t="n">
        <v>24.75110797677027</v>
      </c>
      <c r="G108" t="n">
        <v>72.4271391810659</v>
      </c>
      <c r="H108" t="n">
        <v>10.78555155182059</v>
      </c>
      <c r="I108" t="n">
        <v>37.40042745718235</v>
      </c>
      <c r="J108" t="n">
        <v>16.06809236716313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15.41637001437561</v>
      </c>
      <c r="E109" t="n">
        <v>41.2543143309773</v>
      </c>
      <c r="F109" t="n">
        <v>24.29599927752191</v>
      </c>
      <c r="G109" t="n">
        <v>71.93041018761875</v>
      </c>
      <c r="H109" t="n">
        <v>10.81117880151825</v>
      </c>
      <c r="I109" t="n">
        <v>38.4683038954202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14.73106770050432</v>
      </c>
      <c r="E110" t="n">
        <v>42.67615543354793</v>
      </c>
      <c r="F110" t="n">
        <v>25.36970580938132</v>
      </c>
      <c r="G110" t="n">
        <v>74.29929361260221</v>
      </c>
      <c r="H110" t="n">
        <v>12.29695669652107</v>
      </c>
      <c r="I110" t="n">
        <v>38.4266842263772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11.37198966939206</v>
      </c>
      <c r="D111" t="n">
        <v>15.40186839485242</v>
      </c>
      <c r="E111" t="n">
        <v>44.48732643195002</v>
      </c>
      <c r="F111" t="n">
        <v>25.05621120234516</v>
      </c>
      <c r="G111" t="n">
        <v>78.11795446489289</v>
      </c>
      <c r="H111" t="n">
        <v>7.927423087517704</v>
      </c>
      <c r="I111" t="n">
        <v>36.73145581057162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45.42125742714247</v>
      </c>
      <c r="F112" t="n">
        <v>26.21090169128406</v>
      </c>
      <c r="G112" t="n">
        <v>77.28757123736433</v>
      </c>
      <c r="H112" t="n">
        <v>8.235168374217272</v>
      </c>
      <c r="I112" t="n">
        <v>37.55663366028019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54.94219759385535</v>
      </c>
      <c r="C113" t="n">
        <v>11.61167572430373</v>
      </c>
      <c r="D113" t="n">
        <v>15.33372514431461</v>
      </c>
      <c r="E113" t="n">
        <v>43.3809638021776</v>
      </c>
      <c r="F113" t="n">
        <v>26.55498783251316</v>
      </c>
      <c r="G113" t="n">
        <v>76.37901463455552</v>
      </c>
      <c r="H113" t="n">
        <v>7.721413307691294</v>
      </c>
      <c r="I113" t="n">
        <v>37.73796651982057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14.26752934297129</v>
      </c>
      <c r="E114" t="n">
        <v>40.30195181595635</v>
      </c>
      <c r="F114" t="n">
        <v>25.49421101831091</v>
      </c>
      <c r="G114" t="n">
        <v>78.44491946247612</v>
      </c>
      <c r="H114" t="n">
        <v>9.1175853662254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13.0061679750592</v>
      </c>
      <c r="D115" t="n">
        <v>17.33722225158476</v>
      </c>
      <c r="E115" t="n">
        <v>42.8305422148422</v>
      </c>
      <c r="F115" t="n">
        <v>27.03659176622337</v>
      </c>
      <c r="G115" t="n">
        <v>75.53823070152328</v>
      </c>
      <c r="H115" t="n">
        <v>12.65114374530598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14.79119320801843</v>
      </c>
      <c r="E116" t="n">
        <v>36.00792102542605</v>
      </c>
      <c r="F116" t="n">
        <v>22.57846564851849</v>
      </c>
      <c r="G116" t="n">
        <v>75.38029028126462</v>
      </c>
      <c r="H116" t="n">
        <v>10.0211189243347</v>
      </c>
      <c r="I116" t="n">
        <v>34.8461495638986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13.84344082347457</v>
      </c>
      <c r="E117" t="n">
        <v>36.13517051846728</v>
      </c>
      <c r="F117" t="n">
        <v>22.03805135962804</v>
      </c>
      <c r="G117" t="n">
        <v>71.38045872806131</v>
      </c>
      <c r="H117" t="n">
        <v>10.05230848960441</v>
      </c>
      <c r="I117" t="n">
        <v>34.84723457304138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16.13723735704011</v>
      </c>
      <c r="E118" t="n">
        <v>40.29263211484511</v>
      </c>
      <c r="F118" t="n">
        <v>22.61329463070034</v>
      </c>
      <c r="G118" t="n">
        <v>76.01678742990006</v>
      </c>
      <c r="H118" t="n">
        <v>9.683191057597007</v>
      </c>
      <c r="I118" t="n">
        <v>37.07196554662771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15.60092484286806</v>
      </c>
      <c r="D119" t="n">
        <v>14.48203908080061</v>
      </c>
      <c r="E119" t="n">
        <v>39.51989440821646</v>
      </c>
      <c r="F119" t="n">
        <v>20.66672854053102</v>
      </c>
      <c r="G119" t="n">
        <v>76.76489391696329</v>
      </c>
      <c r="H119" t="n">
        <v>12.46071693985196</v>
      </c>
      <c r="I119" t="n">
        <v>36.3423082530369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14.32867029918468</v>
      </c>
      <c r="D120" t="n">
        <v>15.29040650682612</v>
      </c>
      <c r="E120" t="n">
        <v>33.52838869435288</v>
      </c>
      <c r="F120" t="n">
        <v>18.98872448914531</v>
      </c>
      <c r="G120" t="n">
        <v>81.08618466687578</v>
      </c>
      <c r="H120" t="n">
        <v>11.58930615915914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13.45133864043442</v>
      </c>
      <c r="E121" t="n">
        <v>33.19537566030449</v>
      </c>
      <c r="F121" t="n">
        <v>18.083976749964</v>
      </c>
      <c r="G121" t="n">
        <v>79.52926442862081</v>
      </c>
      <c r="H121" t="n">
        <v>10.05218572841697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16.77179144273726</v>
      </c>
      <c r="E122" t="n">
        <v>38.13751498314654</v>
      </c>
      <c r="F122" t="n">
        <v>20.68257428741331</v>
      </c>
      <c r="G122" t="n">
        <v>81.61941527657713</v>
      </c>
      <c r="H122" t="n">
        <v>11.22216994948342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19.21063103312837</v>
      </c>
      <c r="E123" t="n">
        <v>40.81365572670048</v>
      </c>
      <c r="F123" t="n">
        <v>25.28904704265431</v>
      </c>
      <c r="G123" t="n">
        <v>79.70636463864192</v>
      </c>
      <c r="H123" t="n">
        <v>11.9132616290827</v>
      </c>
      <c r="I123" t="n">
        <v>33.45452391678319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16.45307427685449</v>
      </c>
      <c r="E124" t="n">
        <v>40.26799221444806</v>
      </c>
      <c r="F124" t="n">
        <v>22.76462422731744</v>
      </c>
      <c r="G124" t="n">
        <v>77.97791958642082</v>
      </c>
      <c r="H124" t="n">
        <v>9.172787058813526</v>
      </c>
      <c r="I124" t="n">
        <v>32.55812288326734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13.06672653940719</v>
      </c>
      <c r="E125" t="n">
        <v>34.97760258769596</v>
      </c>
      <c r="F125" t="n">
        <v>18.13335751508169</v>
      </c>
      <c r="G125" t="n">
        <v>70.25482061179349</v>
      </c>
      <c r="H125" t="n">
        <v>8.281303277678598</v>
      </c>
      <c r="I125" t="n">
        <v>28.28496695533616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21.0902793173801</v>
      </c>
      <c r="D126" t="n">
        <v>11.82614274187177</v>
      </c>
      <c r="E126" t="n">
        <v>30.61690100035117</v>
      </c>
      <c r="F126" t="n">
        <v>14.709656457243</v>
      </c>
      <c r="G126" t="n">
        <v>68.45013812126723</v>
      </c>
      <c r="H126" t="n">
        <v>7.381004359751087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10.95791193569018</v>
      </c>
      <c r="E127" t="n">
        <v>28.36886961421197</v>
      </c>
      <c r="F127" t="n">
        <v>12.99487853575954</v>
      </c>
      <c r="G127" t="n">
        <v>71.07792750772876</v>
      </c>
      <c r="H127" t="n">
        <v>10.23350849009834</v>
      </c>
      <c r="I127" t="n">
        <v>29.62717271679547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19.73408552972415</v>
      </c>
      <c r="F128" t="n">
        <v>7.842592935765724</v>
      </c>
      <c r="G128" t="n">
        <v>69.55092414235085</v>
      </c>
      <c r="H128" t="n">
        <v>7.925484678731753</v>
      </c>
      <c r="I128" t="n">
        <v>25.46606778834648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8.910422902112348</v>
      </c>
      <c r="E129" t="n">
        <v>24.29257066780066</v>
      </c>
      <c r="F129" t="n">
        <v>9.86355595472379</v>
      </c>
      <c r="G129" t="n">
        <v>68.33228977591095</v>
      </c>
      <c r="H129" t="n">
        <v>9.086130447296782</v>
      </c>
      <c r="I129" t="n">
        <v>28.49422348065229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8.051651232801094</v>
      </c>
      <c r="E130" t="n">
        <v>24.79857583883407</v>
      </c>
      <c r="F130" t="n">
        <v>9.007035042206791</v>
      </c>
      <c r="G130" t="n">
        <v>67.50538900367134</v>
      </c>
      <c r="H130" t="n">
        <v>6.495115252507522</v>
      </c>
      <c r="I130" t="n">
        <v>26.63052163137469</v>
      </c>
      <c r="J130" t="n">
        <v>13.19491554646619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21.29802535770753</v>
      </c>
      <c r="F131" t="n">
        <v>9.325381361412521</v>
      </c>
      <c r="G131" t="n">
        <v>66.45102424098579</v>
      </c>
      <c r="H131" t="n">
        <v>5.44836884092792</v>
      </c>
      <c r="I131" t="n">
        <v>25.6375807976283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6.711017626671723</v>
      </c>
      <c r="E132" t="n">
        <v>21.88687987573807</v>
      </c>
      <c r="F132" t="n">
        <v>10.69343734793604</v>
      </c>
      <c r="G132" t="n">
        <v>70.01347204904849</v>
      </c>
      <c r="H132" t="n">
        <v>7.334182416806834</v>
      </c>
      <c r="I132" t="n">
        <v>27.96050210812653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7.080125936927772</v>
      </c>
      <c r="E133" t="n">
        <v>21.53582376627303</v>
      </c>
      <c r="F133" t="n">
        <v>9.843420300351058</v>
      </c>
      <c r="G133" t="n">
        <v>73.93338324646493</v>
      </c>
      <c r="H133" t="n">
        <v>8.31998678326924</v>
      </c>
      <c r="I133" t="n">
        <v>27.45874339084327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4.352935891036824</v>
      </c>
      <c r="E134" t="n">
        <v>20.70027532748217</v>
      </c>
      <c r="F134" t="n">
        <v>5.808384566704405</v>
      </c>
      <c r="G134" t="n">
        <v>75.23964239571319</v>
      </c>
      <c r="H134" t="n">
        <v>7.142233799670894</v>
      </c>
      <c r="I134" t="n">
        <v>26.53007035840091</v>
      </c>
      <c r="J134" t="n">
        <v>12.50421837324365</v>
      </c>
      <c r="K134" t="n">
        <v>25.96071322592084</v>
      </c>
    </row>
    <row r="135">
      <c r="A135" s="2" t="n">
        <v>45131</v>
      </c>
      <c r="B135" t="n">
        <v>31.31273610924679</v>
      </c>
      <c r="C135" t="n">
        <v>23.22289528096848</v>
      </c>
      <c r="D135" t="n">
        <v>4.542719423548536</v>
      </c>
      <c r="E135" t="n">
        <v>18.55410103917418</v>
      </c>
      <c r="F135" t="n">
        <v>1.957466556150567</v>
      </c>
      <c r="G135" t="n">
        <v>66.86605718605433</v>
      </c>
      <c r="H135" t="n">
        <v>6.663991440286066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20.46445216171158</v>
      </c>
      <c r="F136" t="n">
        <v>2.075452819439083</v>
      </c>
      <c r="G136" t="n">
        <v>62.69227973279872</v>
      </c>
      <c r="H136" t="n">
        <v>7.392497901697692</v>
      </c>
      <c r="I136" t="n">
        <v>23.61152058289593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6.123716042807792</v>
      </c>
      <c r="E137" t="n">
        <v>19.93879791833672</v>
      </c>
      <c r="F137" t="n">
        <v>2.099843302136772</v>
      </c>
      <c r="G137" t="n">
        <v>66.58882431290118</v>
      </c>
      <c r="H137" t="n">
        <v>5.92739794028887</v>
      </c>
      <c r="I137" t="n">
        <v>25.42614700872843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4.232830191430126</v>
      </c>
      <c r="E138" t="n">
        <v>17.9107102662671</v>
      </c>
      <c r="F138" t="n">
        <v>0.1428963215074575</v>
      </c>
      <c r="G138" t="n">
        <v>62.06846755448689</v>
      </c>
      <c r="H138" t="n">
        <v>8.94905251299598</v>
      </c>
      <c r="I138" t="n">
        <v>21.23599761817672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18.15124573702229</v>
      </c>
      <c r="F139" t="n">
        <v>0.6037451049393461</v>
      </c>
      <c r="G139" t="n">
        <v>62.51763831149801</v>
      </c>
      <c r="H139" t="n">
        <v>10.22367045269754</v>
      </c>
      <c r="I139" t="n">
        <v>20.63690539948457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0.795074238570681</v>
      </c>
      <c r="E140" t="n">
        <v>17.27514416726312</v>
      </c>
      <c r="F140" t="n">
        <v>-1.574013283866271</v>
      </c>
      <c r="G140" t="n">
        <v>61.02606505494678</v>
      </c>
      <c r="H140" t="n">
        <v>6.481751793170121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31.31544878705419</v>
      </c>
      <c r="D141" t="n">
        <v>1.068677922818839</v>
      </c>
      <c r="E141" t="n">
        <v>17.46862795089645</v>
      </c>
      <c r="F141" t="n">
        <v>-1.311458625783968</v>
      </c>
      <c r="G141" t="n">
        <v>60.42125806081109</v>
      </c>
      <c r="H141" t="n">
        <v>7.838510181779568</v>
      </c>
      <c r="I141" t="n">
        <v>21.77480713314912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2.255392689497793</v>
      </c>
      <c r="E142" t="n">
        <v>21.00391536002808</v>
      </c>
      <c r="F142" t="n">
        <v>2.363807170628052</v>
      </c>
      <c r="G142" t="n">
        <v>58.0903242672713</v>
      </c>
      <c r="H142" t="n">
        <v>11.8136539240195</v>
      </c>
      <c r="I142" t="n">
        <v>24.98310308171792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-1.339795177665803</v>
      </c>
      <c r="E143" t="n">
        <v>19.87477464249148</v>
      </c>
      <c r="F143" t="n">
        <v>0.2883700043990967</v>
      </c>
      <c r="G143" t="n">
        <v>55.82287487398039</v>
      </c>
      <c r="H143" t="n">
        <v>12.14329827245522</v>
      </c>
      <c r="I143" t="n">
        <v>22.54828039336802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26.1393709977561</v>
      </c>
      <c r="C144" t="n">
        <v>31.97225055316415</v>
      </c>
      <c r="D144" t="n">
        <v>0.3889796216164587</v>
      </c>
      <c r="E144" t="n">
        <v>19.43777424765798</v>
      </c>
      <c r="F144" t="n">
        <v>-1.37720499470082</v>
      </c>
      <c r="G144" t="n">
        <v>55.80557798806329</v>
      </c>
      <c r="H144" t="n">
        <v>13.00735439034535</v>
      </c>
      <c r="I144" t="n">
        <v>18.77755283231597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20.72620176162943</v>
      </c>
      <c r="F145" t="n">
        <v>-1.131307565572726</v>
      </c>
      <c r="G145" t="n">
        <v>55.99413807229385</v>
      </c>
      <c r="H145" t="n">
        <v>12.16587749077016</v>
      </c>
      <c r="I145" t="n">
        <v>17.28899380237681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-2.279469522420319</v>
      </c>
      <c r="E146" t="n">
        <v>17.20074111053784</v>
      </c>
      <c r="F146" t="n">
        <v>0.4304789582961543</v>
      </c>
      <c r="G146" t="n">
        <v>52.87486242147812</v>
      </c>
      <c r="H146" t="n">
        <v>11.35204099572185</v>
      </c>
      <c r="I146" t="n">
        <v>16.71400830287229</v>
      </c>
      <c r="J146" t="n">
        <v>5.617095009903994</v>
      </c>
      <c r="K146" t="n">
        <v>28.50033650726203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17.79602516312424</v>
      </c>
      <c r="F147" t="n">
        <v>-1.70539811469127</v>
      </c>
      <c r="G147" t="n">
        <v>53.77876936101571</v>
      </c>
      <c r="H147" t="n">
        <v>13.01637569497409</v>
      </c>
      <c r="I147" t="n">
        <v>15.43647185623982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1.227595053382657</v>
      </c>
      <c r="E148" t="n">
        <v>19.08105137681557</v>
      </c>
      <c r="F148" t="n">
        <v>-1.971290545148441</v>
      </c>
      <c r="G148" t="n">
        <v>52.35003124957846</v>
      </c>
      <c r="H148" t="n">
        <v>11.84144487266905</v>
      </c>
      <c r="I148" t="n">
        <v>14.79654639948516</v>
      </c>
      <c r="J148" t="n">
        <v>5.788234069914089</v>
      </c>
      <c r="K148" t="n">
        <v>30.43224400850271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-0.9726895766249855</v>
      </c>
      <c r="E149" t="n">
        <v>19.39259466250087</v>
      </c>
      <c r="F149" t="n">
        <v>-3.378826546017766</v>
      </c>
      <c r="G149" t="n">
        <v>50.67819768772732</v>
      </c>
      <c r="H149" t="n">
        <v>9.524931419302241</v>
      </c>
      <c r="I149" t="n">
        <v>11.24642177896447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-1.574175800390842</v>
      </c>
      <c r="E150" t="n">
        <v>18.60614285985525</v>
      </c>
      <c r="F150" t="n">
        <v>-2.815317794295058</v>
      </c>
      <c r="G150" t="n">
        <v>50.17425023665227</v>
      </c>
      <c r="H150" t="n">
        <v>10.30389738110806</v>
      </c>
      <c r="I150" t="n">
        <v>11.13692224408296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26.00182741345651</v>
      </c>
      <c r="C151" t="n">
        <v>28.11749163524462</v>
      </c>
      <c r="D151" t="n">
        <v>-2.72160552026377</v>
      </c>
      <c r="E151" t="n">
        <v>19.91249765768002</v>
      </c>
      <c r="F151" t="n">
        <v>-2.250104293837929</v>
      </c>
      <c r="G151" t="n">
        <v>49.41972903580074</v>
      </c>
      <c r="H151" t="n">
        <v>7.885419968168672</v>
      </c>
      <c r="I151" t="n">
        <v>12.90455618745372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-3.179807884203023</v>
      </c>
      <c r="E152" t="n">
        <v>19.71972252152929</v>
      </c>
      <c r="F152" t="n">
        <v>-2.329932764479747</v>
      </c>
      <c r="G152" t="n">
        <v>47.26707477210288</v>
      </c>
      <c r="H152" t="n">
        <v>10.42758809174718</v>
      </c>
      <c r="I152" t="n">
        <v>10.80473089765519</v>
      </c>
      <c r="J152" t="n">
        <v>7.953376773363474</v>
      </c>
      <c r="K152" t="n">
        <v>29.17686917736761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17.29516038045684</v>
      </c>
      <c r="F153" t="n">
        <v>-0.7959295648601872</v>
      </c>
      <c r="G153" t="n">
        <v>49.86794049914776</v>
      </c>
      <c r="H153" t="n">
        <v>8.247393454519258</v>
      </c>
      <c r="I153" t="n">
        <v>12.14599936761713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30.71185530827922</v>
      </c>
      <c r="D154" t="n">
        <v>-1.485587347876149</v>
      </c>
      <c r="E154" t="n">
        <v>18.68640372075081</v>
      </c>
      <c r="F154" t="n">
        <v>0.2337636842733692</v>
      </c>
      <c r="G154" t="n">
        <v>50.82218014444486</v>
      </c>
      <c r="H154" t="n">
        <v>9.746250581296723</v>
      </c>
      <c r="I154" t="n">
        <v>13.98553149711725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0.07315650000936369</v>
      </c>
      <c r="E155" t="n">
        <v>16.58704887443081</v>
      </c>
      <c r="F155" t="n">
        <v>-1.527253653374683</v>
      </c>
      <c r="G155" t="n">
        <v>52.00925822483033</v>
      </c>
      <c r="H155" t="n">
        <v>10.2160162444856</v>
      </c>
      <c r="I155" t="n">
        <v>13.13335580126169</v>
      </c>
      <c r="J155" t="n">
        <v>10.07374078948593</v>
      </c>
      <c r="K155" t="n">
        <v>27.46657283603096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-2.127421778222827</v>
      </c>
      <c r="E156" t="n">
        <v>14.97415538642195</v>
      </c>
      <c r="F156" t="n">
        <v>-2.688065560706254</v>
      </c>
      <c r="G156" t="n">
        <v>49.77305770912825</v>
      </c>
      <c r="H156" t="n">
        <v>8.926590965809833</v>
      </c>
      <c r="I156" t="n">
        <v>13.63854970975671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29.11889539074715</v>
      </c>
      <c r="D157" t="n">
        <v>-4.123150492787497</v>
      </c>
      <c r="E157" t="n">
        <v>13.44876734029021</v>
      </c>
      <c r="F157" t="n">
        <v>-2.321264819289171</v>
      </c>
      <c r="G157" t="n">
        <v>48.450322301076</v>
      </c>
      <c r="H157" t="n">
        <v>10.77493237729372</v>
      </c>
      <c r="I157" t="n">
        <v>14.98998226967134</v>
      </c>
      <c r="J157" t="n">
        <v>5.635309322749271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28.92043212176041</v>
      </c>
      <c r="D158" t="n">
        <v>-4.092140236078324</v>
      </c>
      <c r="E158" t="n">
        <v>13.73772020817263</v>
      </c>
      <c r="F158" t="n">
        <v>-1.242035467354641</v>
      </c>
      <c r="G158" t="n">
        <v>47.67216140944073</v>
      </c>
      <c r="H158" t="n">
        <v>9.560596666997313</v>
      </c>
      <c r="I158" t="n">
        <v>15.38723859992746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-4.273356804980367</v>
      </c>
      <c r="E159" t="n">
        <v>15.85531540475993</v>
      </c>
      <c r="F159" t="n">
        <v>-1.250211339543683</v>
      </c>
      <c r="G159" t="n">
        <v>45.90037052536475</v>
      </c>
      <c r="H159" t="n">
        <v>9.38227067223092</v>
      </c>
      <c r="I159" t="n">
        <v>14.51960498746729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13.78285048562293</v>
      </c>
      <c r="F160" t="n">
        <v>-1.113892013441409</v>
      </c>
      <c r="G160" t="n">
        <v>44.7798960171081</v>
      </c>
      <c r="H160" t="n">
        <v>10.64303096447754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-4.617267905075629</v>
      </c>
      <c r="E161" t="n">
        <v>13.02398028259095</v>
      </c>
      <c r="F161" t="n">
        <v>-0.7145385792354575</v>
      </c>
      <c r="G161" t="n">
        <v>46.50289119673323</v>
      </c>
      <c r="H161" t="n">
        <v>10.16480536526352</v>
      </c>
      <c r="I161" t="n">
        <v>14.0886457983479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26.66996570002271</v>
      </c>
      <c r="D162" t="n">
        <v>-3.713050607124257</v>
      </c>
      <c r="E162" t="n">
        <v>10.77253358377552</v>
      </c>
      <c r="F162" t="n">
        <v>-1.233215877893901</v>
      </c>
      <c r="G162" t="n">
        <v>46.29232393628133</v>
      </c>
      <c r="H162" t="n">
        <v>11.16381035123002</v>
      </c>
      <c r="I162" t="n">
        <v>13.8341366274876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-2.372775638734737</v>
      </c>
      <c r="E163" t="n">
        <v>11.9792877724157</v>
      </c>
      <c r="F163" t="n">
        <v>-1.141313633774055</v>
      </c>
      <c r="G163" t="n">
        <v>46.48356825806177</v>
      </c>
      <c r="H163" t="n">
        <v>11.42568515478677</v>
      </c>
      <c r="I163" t="n">
        <v>13.45892130318331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-1.750360344220858</v>
      </c>
      <c r="E164" t="n">
        <v>10.28861279496789</v>
      </c>
      <c r="F164" t="n">
        <v>-1.43840815783669</v>
      </c>
      <c r="G164" t="n">
        <v>45.00327823881038</v>
      </c>
      <c r="H164" t="n">
        <v>11.420544059438</v>
      </c>
      <c r="I164" t="n">
        <v>11.86336176097624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-3.189279208733509</v>
      </c>
      <c r="E165" t="n">
        <v>9.180412226719902</v>
      </c>
      <c r="F165" t="n">
        <v>-4.337298994209204</v>
      </c>
      <c r="G165" t="n">
        <v>43.67467462759247</v>
      </c>
      <c r="H165" t="n">
        <v>10.89917655826893</v>
      </c>
      <c r="I165" t="n">
        <v>11.39145975862865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24.99471612103286</v>
      </c>
      <c r="C166" t="n">
        <v>23.22796648497427</v>
      </c>
      <c r="D166" t="n">
        <v>-0.5085926941644114</v>
      </c>
      <c r="E166" t="n">
        <v>9.691056636493943</v>
      </c>
      <c r="F166" t="n">
        <v>-1.719888933570013</v>
      </c>
      <c r="G166" t="n">
        <v>46.40997073364359</v>
      </c>
      <c r="H166" t="n">
        <v>12.71974665873188</v>
      </c>
      <c r="I166" t="n">
        <v>12.73475189287638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0.08655262386014773</v>
      </c>
      <c r="E167" t="n">
        <v>10.77920895927398</v>
      </c>
      <c r="F167" t="n">
        <v>-2.254951793093407</v>
      </c>
      <c r="G167" t="n">
        <v>43.39695148311434</v>
      </c>
      <c r="H167" t="n">
        <v>12.56690289738782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0.3865815474628054</v>
      </c>
      <c r="E168" t="n">
        <v>14.19137706272335</v>
      </c>
      <c r="F168" t="n">
        <v>-1.894369876000723</v>
      </c>
      <c r="G168" t="n">
        <v>39.88437098225566</v>
      </c>
      <c r="H168" t="n">
        <v>13.65416548597162</v>
      </c>
      <c r="I168" t="n">
        <v>14.87051480074168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0.6878690963719292</v>
      </c>
      <c r="E169" t="n">
        <v>13.64659916327626</v>
      </c>
      <c r="F169" t="n">
        <v>0.03965675801620439</v>
      </c>
      <c r="G169" t="n">
        <v>42.05660494559172</v>
      </c>
      <c r="H169" t="n">
        <v>13.30407460937735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-0.2548884124722095</v>
      </c>
      <c r="E170" t="n">
        <v>6.982761367099943</v>
      </c>
      <c r="F170" t="n">
        <v>-1.108863265563498</v>
      </c>
      <c r="G170" t="n">
        <v>43.77280991659691</v>
      </c>
      <c r="H170" t="n">
        <v>12.19868925704046</v>
      </c>
      <c r="I170" t="n">
        <v>17.64239629152775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0.05070341264734601</v>
      </c>
      <c r="E171" t="n">
        <v>6.884996691191736</v>
      </c>
      <c r="F171" t="n">
        <v>-1.287185823438708</v>
      </c>
      <c r="G171" t="n">
        <v>42.85698606080561</v>
      </c>
      <c r="H171" t="n">
        <v>12.85118023933831</v>
      </c>
      <c r="I171" t="n">
        <v>17.25484246612876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-0.3901300343994274</v>
      </c>
      <c r="E172" t="n">
        <v>7.308100122074523</v>
      </c>
      <c r="F172" t="n">
        <v>-1.953054939068621</v>
      </c>
      <c r="G172" t="n">
        <v>41.4813763950641</v>
      </c>
      <c r="H172" t="n">
        <v>12.33747059050032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0.05070341264734601</v>
      </c>
      <c r="E173" t="n">
        <v>5.701461573987543</v>
      </c>
      <c r="F173" t="n">
        <v>-2.860912879943067</v>
      </c>
      <c r="G173" t="n">
        <v>40.80787463382851</v>
      </c>
      <c r="H173" t="n">
        <v>12.08284754031284</v>
      </c>
      <c r="I173" t="n">
        <v>20.57488924353448</v>
      </c>
      <c r="J173" t="n">
        <v>7.258568997947479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-0.02789753880212409</v>
      </c>
      <c r="E174" t="n">
        <v>5.373152396500558</v>
      </c>
      <c r="F174" t="n">
        <v>-2.350223180285094</v>
      </c>
      <c r="G174" t="n">
        <v>40.48395609869122</v>
      </c>
      <c r="H174" t="n">
        <v>12.2146855036481</v>
      </c>
      <c r="I174" t="n">
        <v>21.01644746356821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-0.1235901808105844</v>
      </c>
      <c r="E175" t="n">
        <v>6.559740261985492</v>
      </c>
      <c r="F175" t="n">
        <v>-2.633429674216026</v>
      </c>
      <c r="G175" t="n">
        <v>40.3649004372274</v>
      </c>
      <c r="H175" t="n">
        <v>8.518806917214782</v>
      </c>
      <c r="I175" t="n">
        <v>19.99460811510738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6.297098957366476</v>
      </c>
      <c r="F176" t="n">
        <v>-1.957450636257008</v>
      </c>
      <c r="G176" t="n">
        <v>39.19484449571864</v>
      </c>
      <c r="H176" t="n">
        <v>10.72347765049111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31.13992050891639</v>
      </c>
      <c r="D177" t="n">
        <v>3.66960496245512</v>
      </c>
      <c r="E177" t="n">
        <v>10.78468051220489</v>
      </c>
      <c r="F177" t="n">
        <v>-0.3414675092782926</v>
      </c>
      <c r="G177" t="n">
        <v>38.99104807124072</v>
      </c>
      <c r="H177" t="n">
        <v>13.85079088693391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2.049888777452646</v>
      </c>
      <c r="E178" t="n">
        <v>8.520808834876847</v>
      </c>
      <c r="F178" t="n">
        <v>-2.575611093607011</v>
      </c>
      <c r="G178" t="n">
        <v>37.05533526124647</v>
      </c>
      <c r="H178" t="n">
        <v>14.03815648006728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0.672958262825829</v>
      </c>
      <c r="E179" t="n">
        <v>5.9657883541824</v>
      </c>
      <c r="F179" t="n">
        <v>-2.615988815119485</v>
      </c>
      <c r="G179" t="n">
        <v>36.84580700242668</v>
      </c>
      <c r="H179" t="n">
        <v>11.46118383210293</v>
      </c>
      <c r="I179" t="n">
        <v>24.93303274372987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7.893168116304561</v>
      </c>
      <c r="F180" t="n">
        <v>-3.220556370084726</v>
      </c>
      <c r="G180" t="n">
        <v>36.90121866996711</v>
      </c>
      <c r="H180" t="n">
        <v>10.04890609935702</v>
      </c>
      <c r="I180" t="n">
        <v>23.99176738988999</v>
      </c>
      <c r="J180" t="n">
        <v>11.72718583531018</v>
      </c>
      <c r="K180" t="n">
        <v>16.47481271714182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-4.061178542685129</v>
      </c>
      <c r="E181" t="n">
        <v>9.247812714411108</v>
      </c>
      <c r="F181" t="n">
        <v>-7.266292357245341</v>
      </c>
      <c r="G181" t="n">
        <v>32.74460410662381</v>
      </c>
      <c r="H181" t="n">
        <v>2.807204617091563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11.35944150627861</v>
      </c>
      <c r="F182" t="n">
        <v>-6.69765950687915</v>
      </c>
      <c r="G182" t="n">
        <v>33.32227597190207</v>
      </c>
      <c r="H182" t="n">
        <v>4.381809663813474</v>
      </c>
      <c r="I182" t="n">
        <v>23.02301830487552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0.4458827302645796</v>
      </c>
      <c r="E183" t="n">
        <v>13.8973427819731</v>
      </c>
      <c r="F183" t="n">
        <v>-5.817797299495686</v>
      </c>
      <c r="G183" t="n">
        <v>37.40110232835343</v>
      </c>
      <c r="H183" t="n">
        <v>10.38827289675612</v>
      </c>
      <c r="I183" t="n">
        <v>22.25704162587654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-0.009645417921855248</v>
      </c>
      <c r="E184" t="n">
        <v>12.1369903970977</v>
      </c>
      <c r="F184" t="n">
        <v>-4.99964949505749</v>
      </c>
      <c r="G184" t="n">
        <v>35.34505530881906</v>
      </c>
      <c r="H184" t="n">
        <v>7.377073227277076</v>
      </c>
      <c r="I184" t="n">
        <v>24.45361558210528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-1.461959345545316</v>
      </c>
      <c r="E185" t="n">
        <v>10.34404677612644</v>
      </c>
      <c r="F185" t="n">
        <v>-5.363565637563772</v>
      </c>
      <c r="G185" t="n">
        <v>39.4524859954289</v>
      </c>
      <c r="H185" t="n">
        <v>-0.006042265000882896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7.057094304048928</v>
      </c>
      <c r="F186" t="n">
        <v>-6.066544491292259</v>
      </c>
      <c r="G186" t="n">
        <v>37.96431630547615</v>
      </c>
      <c r="H186" t="n">
        <v>0.728375339662124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-4.577845510280165</v>
      </c>
      <c r="E187" t="n">
        <v>6.150805426992778</v>
      </c>
      <c r="F187" t="n">
        <v>-5.475792523829437</v>
      </c>
      <c r="G187" t="n">
        <v>37.78553464631631</v>
      </c>
      <c r="H187" t="n">
        <v>0.9439500023729952</v>
      </c>
      <c r="I187" t="n">
        <v>20.83327499568302</v>
      </c>
      <c r="J187" t="n">
        <v>10.8826201535628</v>
      </c>
      <c r="K187" t="n">
        <v>20.44404231200236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-1.491418132553246</v>
      </c>
      <c r="E188" t="n">
        <v>10.15762092180286</v>
      </c>
      <c r="F188" t="n">
        <v>-2.620756237361832</v>
      </c>
      <c r="G188" t="n">
        <v>42.36387119700407</v>
      </c>
      <c r="H188" t="n">
        <v>2.316651765217603</v>
      </c>
      <c r="I188" t="n">
        <v>22.26045117058877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-0.9137614423315732</v>
      </c>
      <c r="E189" t="n">
        <v>9.954283795345798</v>
      </c>
      <c r="F189" t="n">
        <v>-2.750384435381426</v>
      </c>
      <c r="G189" t="n">
        <v>39.9517417815668</v>
      </c>
      <c r="H189" t="n">
        <v>2.824433282604444</v>
      </c>
      <c r="I189" t="n">
        <v>21.84289131243653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14.44969846878095</v>
      </c>
      <c r="F190" t="n">
        <v>-0.7199732104858469</v>
      </c>
      <c r="G190" t="n">
        <v>39.12832707089571</v>
      </c>
      <c r="H190" t="n">
        <v>3.683235878549285</v>
      </c>
      <c r="I190" t="n">
        <v>20.87320361755558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0.6747554328422112</v>
      </c>
      <c r="E191" t="n">
        <v>18.44911751422482</v>
      </c>
      <c r="F191" t="n">
        <v>0.3122119239083565</v>
      </c>
      <c r="G191" t="n">
        <v>39.45924180742126</v>
      </c>
      <c r="H191" t="n">
        <v>4.951993486348982</v>
      </c>
      <c r="I191" t="n">
        <v>23.25025462559087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18.54010200707485</v>
      </c>
      <c r="F192" t="n">
        <v>-0.3492676483705437</v>
      </c>
      <c r="G192" t="n">
        <v>42.30799919218293</v>
      </c>
      <c r="H192" t="n">
        <v>6.394225362701067</v>
      </c>
      <c r="I192" t="n">
        <v>22.19479441327243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5.059717415708587</v>
      </c>
      <c r="E193" t="n">
        <v>20.87397636268189</v>
      </c>
      <c r="F193" t="n">
        <v>1.712032636512362</v>
      </c>
      <c r="G193" t="n">
        <v>44.41717541325811</v>
      </c>
      <c r="H193" t="n">
        <v>8.621003468829125</v>
      </c>
      <c r="I193" t="n">
        <v>27.81394987157297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33.96210848421217</v>
      </c>
      <c r="D194" t="n">
        <v>0.993294788830057</v>
      </c>
      <c r="E194" t="n">
        <v>19.02464828231503</v>
      </c>
      <c r="F194" t="n">
        <v>-0.1948931574918489</v>
      </c>
      <c r="G194" t="n">
        <v>42.18803446355306</v>
      </c>
      <c r="H194" t="n">
        <v>8.994434416981001</v>
      </c>
      <c r="I194" t="n">
        <v>25.59718391829813</v>
      </c>
      <c r="J194" t="n">
        <v>19.55300535236553</v>
      </c>
      <c r="K194" t="n">
        <v>26.13135009454215</v>
      </c>
    </row>
    <row r="195">
      <c r="A195" s="2" t="n">
        <v>45218</v>
      </c>
      <c r="B195" t="n">
        <v>23.69502854782299</v>
      </c>
      <c r="C195" t="n">
        <v>37.67293351820107</v>
      </c>
      <c r="D195" t="n">
        <v>0.08934823816955095</v>
      </c>
      <c r="E195" t="n">
        <v>16.73488542572257</v>
      </c>
      <c r="F195" t="n">
        <v>0.7694895217306374</v>
      </c>
      <c r="G195" t="n">
        <v>42.4201018375824</v>
      </c>
      <c r="H195" t="n">
        <v>7.081573504308714</v>
      </c>
      <c r="I195" t="n">
        <v>30.02551856328712</v>
      </c>
      <c r="J195" t="n">
        <v>19.50505702496239</v>
      </c>
      <c r="K195" t="n">
        <v>26.46437127333221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-0.3263786739075125</v>
      </c>
      <c r="E196" t="n">
        <v>18.56851933861135</v>
      </c>
      <c r="F196" t="n">
        <v>-1.684653727605967</v>
      </c>
      <c r="G196" t="n">
        <v>37.15420965114511</v>
      </c>
      <c r="H196" t="n">
        <v>6.84443905234895</v>
      </c>
      <c r="I196" t="n">
        <v>29.68353512321331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35.40776564135184</v>
      </c>
      <c r="D197" t="n">
        <v>-0.7200632999220802</v>
      </c>
      <c r="E197" t="n">
        <v>17.66435634101147</v>
      </c>
      <c r="F197" t="n">
        <v>-2.700863078497262</v>
      </c>
      <c r="G197" t="n">
        <v>36.34161671512621</v>
      </c>
      <c r="H197" t="n">
        <v>5.451583100745894</v>
      </c>
      <c r="I197" t="n">
        <v>29.29945905278377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-1.636871770957726</v>
      </c>
      <c r="E198" t="n">
        <v>16.96958489425196</v>
      </c>
      <c r="F198" t="n">
        <v>-3.380150134587678</v>
      </c>
      <c r="G198" t="n">
        <v>32.13915358478132</v>
      </c>
      <c r="H198" t="n">
        <v>6.148852262983984</v>
      </c>
      <c r="I198" t="n">
        <v>26.51897328291366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-2.468012115293727</v>
      </c>
      <c r="E199" t="n">
        <v>16.59104567914937</v>
      </c>
      <c r="F199" t="n">
        <v>-2.695453621307142</v>
      </c>
      <c r="G199" t="n">
        <v>30.32602620801939</v>
      </c>
      <c r="H199" t="n">
        <v>4.858750784071653</v>
      </c>
      <c r="I199" t="n">
        <v>20.59482077973474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32.77927419130899</v>
      </c>
      <c r="D200" t="n">
        <v>-1.228964174702374</v>
      </c>
      <c r="E200" t="n">
        <v>19.18991742787981</v>
      </c>
      <c r="F200" t="n">
        <v>-3.144631887098848</v>
      </c>
      <c r="G200" t="n">
        <v>28.89924929220973</v>
      </c>
      <c r="H200" t="n">
        <v>3.583925083213391</v>
      </c>
      <c r="I200" t="n">
        <v>21.23614035183716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-1.802512219814212</v>
      </c>
      <c r="E201" t="n">
        <v>19.25633740591124</v>
      </c>
      <c r="F201" t="n">
        <v>-5.199364488072689</v>
      </c>
      <c r="G201" t="n">
        <v>29.43612058626628</v>
      </c>
      <c r="H201" t="n">
        <v>3.442960342060619</v>
      </c>
      <c r="I201" t="n">
        <v>20.41077564365064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-0.5767870081447524</v>
      </c>
      <c r="E202" t="n">
        <v>20.91307757525702</v>
      </c>
      <c r="F202" t="n">
        <v>-2.021291703184358</v>
      </c>
      <c r="G202" t="n">
        <v>28.04167286096426</v>
      </c>
      <c r="H202" t="n">
        <v>4.148011746100555</v>
      </c>
      <c r="I202" t="n">
        <v>17.37029715659495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-1.9364650391132</v>
      </c>
      <c r="E203" t="n">
        <v>18.71499228881424</v>
      </c>
      <c r="F203" t="n">
        <v>0.1502551332371871</v>
      </c>
      <c r="G203" t="n">
        <v>28.46930311888447</v>
      </c>
      <c r="H203" t="n">
        <v>4.550694145178524</v>
      </c>
      <c r="I203" t="n">
        <v>19.68634627710841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-2.510306697726084</v>
      </c>
      <c r="E204" t="n">
        <v>18.61535707518964</v>
      </c>
      <c r="F204" t="n">
        <v>0.9306741868706503</v>
      </c>
      <c r="G204" t="n">
        <v>29.57164535019019</v>
      </c>
      <c r="H204" t="n">
        <v>3.771724606236937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32.7312384803595</v>
      </c>
      <c r="D205" t="n">
        <v>-1.930131962072568</v>
      </c>
      <c r="E205" t="n">
        <v>22.99813267680861</v>
      </c>
      <c r="F205" t="n">
        <v>1.629999624855039</v>
      </c>
      <c r="G205" t="n">
        <v>30.20274141334318</v>
      </c>
      <c r="H205" t="n">
        <v>2.675871897264348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-2.129716975665608</v>
      </c>
      <c r="E206" t="n">
        <v>23.62234148138977</v>
      </c>
      <c r="F206" t="n">
        <v>0.1011643724111888</v>
      </c>
      <c r="G206" t="n">
        <v>29.74576277472149</v>
      </c>
      <c r="H206" t="n">
        <v>2.724318124662006</v>
      </c>
      <c r="I206" t="n">
        <v>20.57422027978237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-4.040534067673917</v>
      </c>
      <c r="E207" t="n">
        <v>21.82132509361723</v>
      </c>
      <c r="F207" t="n">
        <v>-0.6466702963798254</v>
      </c>
      <c r="G207" t="n">
        <v>28.6608119414068</v>
      </c>
      <c r="H207" t="n">
        <v>0.1493565394983021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35.4999372864522</v>
      </c>
      <c r="D208" t="n">
        <v>-3.210605337883476</v>
      </c>
      <c r="E208" t="n">
        <v>21.84292608293057</v>
      </c>
      <c r="F208" t="n">
        <v>1.598490917131445</v>
      </c>
      <c r="G208" t="n">
        <v>28.03787078563951</v>
      </c>
      <c r="H208" t="n">
        <v>-0.3428973467443974</v>
      </c>
      <c r="I208" t="n">
        <v>20.39290193403185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-3.335531831930327</v>
      </c>
      <c r="E209" t="n">
        <v>19.36140153982495</v>
      </c>
      <c r="F209" t="n">
        <v>-1.221694814520102</v>
      </c>
      <c r="G209" t="n">
        <v>27.63254122798597</v>
      </c>
      <c r="H209" t="n">
        <v>-2.133865797046541</v>
      </c>
      <c r="I209" t="n">
        <v>19.90887103337688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19.29932494259315</v>
      </c>
      <c r="F210" t="n">
        <v>0.1941888096669508</v>
      </c>
      <c r="G210" t="n">
        <v>28.30049588196552</v>
      </c>
      <c r="H210" t="n">
        <v>-1.901617423370539</v>
      </c>
      <c r="I210" t="n">
        <v>19.45482384065082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-3.29873835472837</v>
      </c>
      <c r="E211" t="n">
        <v>19.19362721118842</v>
      </c>
      <c r="F211" t="n">
        <v>-0.6351330845419279</v>
      </c>
      <c r="G211" t="n">
        <v>28.17508745216626</v>
      </c>
      <c r="H211" t="n">
        <v>4.712365026825949</v>
      </c>
      <c r="I211" t="n">
        <v>18.88089402188291</v>
      </c>
      <c r="J211" t="n">
        <v>19.99109384662943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-4.141890093239486</v>
      </c>
      <c r="E212" t="n">
        <v>21.82459987823522</v>
      </c>
      <c r="F212" t="n">
        <v>0.6493932729815688</v>
      </c>
      <c r="G212" t="n">
        <v>27.33083715318278</v>
      </c>
      <c r="H212" t="n">
        <v>4.880961850892573</v>
      </c>
      <c r="I212" t="n">
        <v>20.25774275455217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-2.475962102276619</v>
      </c>
      <c r="E213" t="n">
        <v>20.04973250096964</v>
      </c>
      <c r="F213" t="n">
        <v>0.6511283359935005</v>
      </c>
      <c r="G213" t="n">
        <v>28.04855291723722</v>
      </c>
      <c r="H213" t="n">
        <v>4.093724272307497</v>
      </c>
      <c r="I213" t="n">
        <v>20.6629861912677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22.33000850356614</v>
      </c>
      <c r="F214" t="n">
        <v>2.600885349305315</v>
      </c>
      <c r="G214" t="n">
        <v>28.09778478223679</v>
      </c>
      <c r="H214" t="n">
        <v>7.738132048533242</v>
      </c>
      <c r="I214" t="n">
        <v>21.23219885028455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18.6336035259725</v>
      </c>
      <c r="F215" t="n">
        <v>3.566342429302627</v>
      </c>
      <c r="G215" t="n">
        <v>30.74030502271734</v>
      </c>
      <c r="H215" t="n">
        <v>6.798697539454523</v>
      </c>
      <c r="I215" t="n">
        <v>22.43161394072037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15.48505093209582</v>
      </c>
      <c r="C216" t="n">
        <v>41.04802319822238</v>
      </c>
      <c r="D216" t="n">
        <v>-0.8271554928688474</v>
      </c>
      <c r="E216" t="n">
        <v>18.45660061232033</v>
      </c>
      <c r="F216" t="n">
        <v>3.529413635814205</v>
      </c>
      <c r="G216" t="n">
        <v>31.31318071434044</v>
      </c>
      <c r="H216" t="n">
        <v>7.315059672178492</v>
      </c>
      <c r="I216" t="n">
        <v>22.8478658670257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-0.673405609425215</v>
      </c>
      <c r="E217" t="n">
        <v>19.83809946189141</v>
      </c>
      <c r="F217" t="n">
        <v>3.361565282662826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21.10053290038687</v>
      </c>
      <c r="F218" t="n">
        <v>4.028997127932765</v>
      </c>
      <c r="G218" t="n">
        <v>33.14504610000326</v>
      </c>
      <c r="H218" t="n">
        <v>10.32951667995834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-1.064779222652124</v>
      </c>
      <c r="E219" t="n">
        <v>20.93158254358281</v>
      </c>
      <c r="F219" t="n">
        <v>2.844147383152773</v>
      </c>
      <c r="G219" t="n">
        <v>33.40258159963496</v>
      </c>
      <c r="H219" t="n">
        <v>9.315345162295019</v>
      </c>
      <c r="I219" t="n">
        <v>22.46251492617677</v>
      </c>
      <c r="J219" t="n">
        <v>20.79073364476667</v>
      </c>
      <c r="K219" t="n">
        <v>19.73258385446419</v>
      </c>
    </row>
    <row r="220">
      <c r="A220" s="2" t="n">
        <v>45258</v>
      </c>
      <c r="B220" t="n">
        <v>16.36426226664853</v>
      </c>
      <c r="C220" t="n">
        <v>41.18895083410674</v>
      </c>
      <c r="D220" t="n">
        <v>-2.128764869506217</v>
      </c>
      <c r="E220" t="n">
        <v>19.98887551489801</v>
      </c>
      <c r="F220" t="n">
        <v>1.927651128385977</v>
      </c>
      <c r="G220" t="n">
        <v>34.13985849550198</v>
      </c>
      <c r="H220" t="n">
        <v>8.867024367757859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-1.20184058923215</v>
      </c>
      <c r="E221" t="n">
        <v>19.47669130430536</v>
      </c>
      <c r="F221" t="n">
        <v>1.933597308419444</v>
      </c>
      <c r="G221" t="n">
        <v>33.53302054902962</v>
      </c>
      <c r="H221" t="n">
        <v>10.03731643887333</v>
      </c>
      <c r="I221" t="n">
        <v>24.03980373853722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19.46571449568197</v>
      </c>
      <c r="F222" t="n">
        <v>3.103364207005677</v>
      </c>
      <c r="G222" t="n">
        <v>33.28168449584537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19.43366046094557</v>
      </c>
      <c r="F223" t="n">
        <v>2.133808058061093</v>
      </c>
      <c r="G223" t="n">
        <v>37.17978633844681</v>
      </c>
      <c r="H223" t="n">
        <v>11.30285914511544</v>
      </c>
      <c r="I223" t="n">
        <v>24.66190101297734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20.04711944870665</v>
      </c>
      <c r="C224" t="n">
        <v>48.29803156445858</v>
      </c>
      <c r="D224" t="n">
        <v>-0.7447231528131315</v>
      </c>
      <c r="E224" t="n">
        <v>21.82520079223011</v>
      </c>
      <c r="F224" t="n">
        <v>4.151621490318869</v>
      </c>
      <c r="G224" t="n">
        <v>38.65909250069623</v>
      </c>
      <c r="H224" t="n">
        <v>11.85896828654731</v>
      </c>
      <c r="I224" t="n">
        <v>26.30981135743331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-0.205031403739897</v>
      </c>
      <c r="E225" t="n">
        <v>23.08719190190185</v>
      </c>
      <c r="F225" t="n">
        <v>3.086411345269569</v>
      </c>
      <c r="G225" t="n">
        <v>38.058121219029</v>
      </c>
      <c r="H225" t="n">
        <v>11.93813684980305</v>
      </c>
      <c r="I225" t="n">
        <v>25.53749988553922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48.90233781192516</v>
      </c>
      <c r="D226" t="n">
        <v>-6.342055570542215</v>
      </c>
      <c r="E226" t="n">
        <v>20.58446681932389</v>
      </c>
      <c r="F226" t="n">
        <v>-1.009557765407421</v>
      </c>
      <c r="G226" t="n">
        <v>40.64202419890535</v>
      </c>
      <c r="H226" t="n">
        <v>8.970106394364796</v>
      </c>
      <c r="I226" t="n">
        <v>25.43647504219568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-6.315418035284259</v>
      </c>
      <c r="E227" t="n">
        <v>16.19408192719374</v>
      </c>
      <c r="F227" t="n">
        <v>-4.727876038117474</v>
      </c>
      <c r="G227" t="n">
        <v>40.01932812121012</v>
      </c>
      <c r="H227" t="n">
        <v>6.716858498729072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-5.775368467432862</v>
      </c>
      <c r="E228" t="n">
        <v>17.02531842123305</v>
      </c>
      <c r="F228" t="n">
        <v>-3.804175360482465</v>
      </c>
      <c r="G228" t="n">
        <v>37.46565952376055</v>
      </c>
      <c r="H228" t="n">
        <v>7.344565092249478</v>
      </c>
      <c r="I228" t="n">
        <v>24.98310092102749</v>
      </c>
      <c r="J228" t="n">
        <v>17.66942196097077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-5.956242866349593</v>
      </c>
      <c r="E229" t="n">
        <v>18.89767423454398</v>
      </c>
      <c r="F229" t="n">
        <v>-2.771982353835001</v>
      </c>
      <c r="G229" t="n">
        <v>39.46137649738339</v>
      </c>
      <c r="H229" t="n">
        <v>8.888131422036661</v>
      </c>
      <c r="I229" t="n">
        <v>28.16986181157537</v>
      </c>
      <c r="J229" t="n">
        <v>20.76923308821359</v>
      </c>
      <c r="K229" t="n">
        <v>12.36695841858919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17.4735711200201</v>
      </c>
      <c r="F230" t="n">
        <v>-2.983130873111017</v>
      </c>
      <c r="G230" t="n">
        <v>39.82762676516231</v>
      </c>
      <c r="H230" t="n">
        <v>9.396927539252475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54.2963064383333</v>
      </c>
      <c r="D231" t="n">
        <v>-6.689059792193842</v>
      </c>
      <c r="E231" t="n">
        <v>18.67633805121871</v>
      </c>
      <c r="F231" t="n">
        <v>-3.90128170835552</v>
      </c>
      <c r="G231" t="n">
        <v>40.38529263853094</v>
      </c>
      <c r="H231" t="n">
        <v>9.084985997745211</v>
      </c>
      <c r="I231" t="n">
        <v>27.14540192019122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-8.200979036762657</v>
      </c>
      <c r="E232" t="n">
        <v>16.87007185516764</v>
      </c>
      <c r="F232" t="n">
        <v>-5.608519943292778</v>
      </c>
      <c r="G232" t="n">
        <v>40.58926371693683</v>
      </c>
      <c r="H232" t="n">
        <v>6.963364302786257</v>
      </c>
      <c r="I232" t="n">
        <v>25.87219444955146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49.20907452572811</v>
      </c>
      <c r="D233" t="n">
        <v>-9.822460019885494</v>
      </c>
      <c r="E233" t="n">
        <v>16.18024097306141</v>
      </c>
      <c r="F233" t="n">
        <v>-5.296362737334537</v>
      </c>
      <c r="G233" t="n">
        <v>40.71205804408247</v>
      </c>
      <c r="H233" t="n">
        <v>6.386363146478802</v>
      </c>
      <c r="I233" t="n">
        <v>24.36380843504235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12.13723477487147</v>
      </c>
      <c r="F234" t="n">
        <v>-5.410746968167079</v>
      </c>
      <c r="G234" t="n">
        <v>37.48174789080725</v>
      </c>
      <c r="H234" t="n">
        <v>4.712154632831056</v>
      </c>
      <c r="I234" t="n">
        <v>21.62195283786645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17.89212956451098</v>
      </c>
      <c r="F235" t="n">
        <v>-4.294833922968322</v>
      </c>
      <c r="G235" t="n">
        <v>38.10819181884997</v>
      </c>
      <c r="H235" t="n">
        <v>4.157236888590643</v>
      </c>
      <c r="I235" t="n">
        <v>25.76626246498408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-9.081769898999303</v>
      </c>
      <c r="E236" t="n">
        <v>20.38632188913099</v>
      </c>
      <c r="F236" t="n">
        <v>-4.169347361523279</v>
      </c>
      <c r="G236" t="n">
        <v>35.61549213348896</v>
      </c>
      <c r="H236" t="n">
        <v>2.101142308815662</v>
      </c>
      <c r="I236" t="n">
        <v>24.43397405354488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-8.790720956224318</v>
      </c>
      <c r="E237" t="n">
        <v>21.53623424999715</v>
      </c>
      <c r="F237" t="n">
        <v>-3.416411306431122</v>
      </c>
      <c r="G237" t="n">
        <v>35.82945196269649</v>
      </c>
      <c r="H237" t="n">
        <v>1.824387427434315</v>
      </c>
      <c r="I237" t="n">
        <v>26.53960014393959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58.03589620609528</v>
      </c>
      <c r="D238" t="n">
        <v>-8.923123325427296</v>
      </c>
      <c r="E238" t="n">
        <v>19.5267447467264</v>
      </c>
      <c r="F238" t="n">
        <v>-1.786152635519767</v>
      </c>
      <c r="G238" t="n">
        <v>39.60510573969371</v>
      </c>
      <c r="H238" t="n">
        <v>2.199747153941445</v>
      </c>
      <c r="I238" t="n">
        <v>29.92099343623043</v>
      </c>
      <c r="J238" t="n">
        <v>24.68504817754309</v>
      </c>
      <c r="K238" t="n">
        <v>15.03214939909814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22.48646169262463</v>
      </c>
      <c r="F239" t="n">
        <v>-1.734270997510889</v>
      </c>
      <c r="G239" t="n">
        <v>41.55506203418131</v>
      </c>
      <c r="H239" t="n">
        <v>4.486101679563381</v>
      </c>
      <c r="I239" t="n">
        <v>30.90686461371641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22.32874016920075</v>
      </c>
      <c r="F240" t="n">
        <v>-2.546305572006846</v>
      </c>
      <c r="G240" t="n">
        <v>39.50850448296266</v>
      </c>
      <c r="H240" t="n">
        <v>3.147044291851731</v>
      </c>
      <c r="I240" t="n">
        <v>29.46858603048785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24.97257776480484</v>
      </c>
      <c r="F241" t="n">
        <v>0.008816940918987548</v>
      </c>
      <c r="G241" t="n">
        <v>41.79068097181506</v>
      </c>
      <c r="H241" t="n">
        <v>5.324574646544544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-2.519525024570846</v>
      </c>
      <c r="E242" t="n">
        <v>28.5460477488078</v>
      </c>
      <c r="F242" t="n">
        <v>1.470443796278142</v>
      </c>
      <c r="G242" t="n">
        <v>43.28585424707286</v>
      </c>
      <c r="H242" t="n">
        <v>6.689424156294099</v>
      </c>
      <c r="I242" t="n">
        <v>32.26514386310009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-2.560201726961442</v>
      </c>
      <c r="E243" t="n">
        <v>29.06992619747981</v>
      </c>
      <c r="F243" t="n">
        <v>1.91701007105014</v>
      </c>
      <c r="G243" t="n">
        <v>46.30945178130288</v>
      </c>
      <c r="H243" t="n">
        <v>5.342481994131432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-0.6180934559567364</v>
      </c>
      <c r="E244" t="n">
        <v>33.37367744120658</v>
      </c>
      <c r="F244" t="n">
        <v>1.273311866419613</v>
      </c>
      <c r="G244" t="n">
        <v>49.61619150050272</v>
      </c>
      <c r="H244" t="n">
        <v>7.666877457328547</v>
      </c>
      <c r="I244" t="n">
        <v>36.68489154912382</v>
      </c>
      <c r="J244" t="n">
        <v>42.44936226643414</v>
      </c>
      <c r="K244" t="n">
        <v>25.6072125035044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32.94222465943537</v>
      </c>
      <c r="F245" t="n">
        <v>1.133218532165725</v>
      </c>
      <c r="G245" t="n">
        <v>48.22673624128131</v>
      </c>
      <c r="H245" t="n">
        <v>6.389361536459637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35.87710595963212</v>
      </c>
      <c r="F246" t="n">
        <v>1.528739334896656</v>
      </c>
      <c r="G246" t="n">
        <v>48.60676348733173</v>
      </c>
      <c r="H246" t="n">
        <v>8.291817245705534</v>
      </c>
      <c r="I246" t="n">
        <v>38.60496958412278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36.80235519654171</v>
      </c>
      <c r="F247" t="n">
        <v>2.988920641212034</v>
      </c>
      <c r="G247" t="n">
        <v>47.28984562634875</v>
      </c>
      <c r="H247" t="n">
        <v>6.714536606715882</v>
      </c>
      <c r="I247" t="n">
        <v>35.82824249757943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-0.3980997451267232</v>
      </c>
      <c r="E248" t="n">
        <v>33.31255490414679</v>
      </c>
      <c r="F248" t="n">
        <v>1.95953450249533</v>
      </c>
      <c r="G248" t="n">
        <v>44.25403612315348</v>
      </c>
      <c r="H248" t="n">
        <v>3.12055815872565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-1.458072659929366</v>
      </c>
      <c r="E249" t="n">
        <v>33.68263891237196</v>
      </c>
      <c r="F249" t="n">
        <v>2.297690009330799</v>
      </c>
      <c r="G249" t="n">
        <v>45.60958589329663</v>
      </c>
      <c r="H249" t="n">
        <v>5.626353331844736</v>
      </c>
      <c r="I249" t="n">
        <v>33.66932373227631</v>
      </c>
      <c r="J249" t="n">
        <v>46.5195537764753</v>
      </c>
      <c r="K249" t="n">
        <v>25.41512443336325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-1.565545218168751</v>
      </c>
      <c r="E250" t="n">
        <v>28.3656966027628</v>
      </c>
      <c r="F250" t="n">
        <v>2.310335728012625</v>
      </c>
      <c r="G250" t="n">
        <v>44.65060745701257</v>
      </c>
      <c r="H250" t="n">
        <v>6.497729105113237</v>
      </c>
      <c r="I250" t="n">
        <v>33.22378044137093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-0.6053807258589394</v>
      </c>
      <c r="E251" t="n">
        <v>30.02693134848837</v>
      </c>
      <c r="F251" t="n">
        <v>1.322440831240912</v>
      </c>
      <c r="G251" t="n">
        <v>45.21116236384722</v>
      </c>
      <c r="H251" t="n">
        <v>5.35194379273729</v>
      </c>
      <c r="I251" t="n">
        <v>31.0334895669518</v>
      </c>
      <c r="J251" t="n">
        <v>47.48281264975815</v>
      </c>
      <c r="K251" t="n">
        <v>29.72816209343578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-0.8427345835310018</v>
      </c>
      <c r="E252" t="n">
        <v>30.66475003152298</v>
      </c>
      <c r="F252" t="n">
        <v>1.872497364890191</v>
      </c>
      <c r="G252" t="n">
        <v>48.3189309820434</v>
      </c>
      <c r="H252" t="n">
        <v>6.839569385093425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24.34381302209796</v>
      </c>
      <c r="F253" t="n">
        <v>1.143422712418363</v>
      </c>
      <c r="G253" t="n">
        <v>45.73048731287659</v>
      </c>
      <c r="H253" t="n">
        <v>4.321030439518259</v>
      </c>
      <c r="I253" t="n">
        <v>30.21756607537338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22.9882526561368</v>
      </c>
      <c r="F254" t="n">
        <v>1.266464283464042</v>
      </c>
      <c r="G254" t="n">
        <v>46.49234398495661</v>
      </c>
      <c r="H254" t="n">
        <v>5.135657664138504</v>
      </c>
      <c r="I254" t="n">
        <v>29.22252978981941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0.9697672379288313</v>
      </c>
      <c r="E255" t="n">
        <v>21.78672018070469</v>
      </c>
      <c r="F255" t="n">
        <v>-0.8104843026011999</v>
      </c>
      <c r="G255" t="n">
        <v>43.44002203432809</v>
      </c>
      <c r="H255" t="n">
        <v>3.989064212036308</v>
      </c>
      <c r="I255" t="n">
        <v>27.98580641370943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-1.770522380955186</v>
      </c>
      <c r="E256" t="n">
        <v>21.6872924884081</v>
      </c>
      <c r="F256" t="n">
        <v>-2.125666854908737</v>
      </c>
      <c r="G256" t="n">
        <v>45.09777020151591</v>
      </c>
      <c r="H256" t="n">
        <v>4.351422381997683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-0.1260699813275923</v>
      </c>
      <c r="E257" t="n">
        <v>28.25501381286526</v>
      </c>
      <c r="F257" t="n">
        <v>0.4654895472592457</v>
      </c>
      <c r="G257" t="n">
        <v>47.67666696138906</v>
      </c>
      <c r="H257" t="n">
        <v>7.55132029965313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-2.745965123257077</v>
      </c>
      <c r="E258" t="n">
        <v>24.13192147968284</v>
      </c>
      <c r="F258" t="n">
        <v>-6.854411105310776</v>
      </c>
      <c r="G258" t="n">
        <v>44.70598804179391</v>
      </c>
      <c r="H258" t="n">
        <v>5.391138519807925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27.46472440128507</v>
      </c>
      <c r="F259" t="n">
        <v>-5.501328605782674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-2.928672458661763</v>
      </c>
      <c r="E260" t="n">
        <v>25.83461753142957</v>
      </c>
      <c r="F260" t="n">
        <v>-5.044569154803879</v>
      </c>
      <c r="G260" t="n">
        <v>43.40386973154781</v>
      </c>
      <c r="H260" t="n">
        <v>6.987907715672126</v>
      </c>
      <c r="I260" t="n">
        <v>27.13437320983916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-3.058247414500692</v>
      </c>
      <c r="E261" t="n">
        <v>26.31870798001363</v>
      </c>
      <c r="F261" t="n">
        <v>-6.939402777992132</v>
      </c>
      <c r="G261" t="n">
        <v>40.68928566424334</v>
      </c>
      <c r="H261" t="n">
        <v>3.143663402896224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69.51717405394572</v>
      </c>
      <c r="D262" t="n">
        <v>-2.932928289134351</v>
      </c>
      <c r="E262" t="n">
        <v>26.74611141328684</v>
      </c>
      <c r="F262" t="n">
        <v>-7.046747320798053</v>
      </c>
      <c r="G262" t="n">
        <v>36.03148077282752</v>
      </c>
      <c r="H262" t="n">
        <v>4.492568296308619</v>
      </c>
      <c r="I262" t="n">
        <v>27.07643068421173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25.90371642645557</v>
      </c>
      <c r="F263" t="n">
        <v>-4.890406812602111</v>
      </c>
      <c r="G263" t="n">
        <v>38.15040720043748</v>
      </c>
      <c r="H263" t="n">
        <v>6.840298790768307</v>
      </c>
      <c r="I263" t="n">
        <v>28.71140645193568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-1.081597232037357</v>
      </c>
      <c r="E264" t="n">
        <v>35.21638027843672</v>
      </c>
      <c r="F264" t="n">
        <v>-1.438230004139429</v>
      </c>
      <c r="G264" t="n">
        <v>37.55814524869465</v>
      </c>
      <c r="H264" t="n">
        <v>7.663148729093816</v>
      </c>
      <c r="I264" t="n">
        <v>29.92504477355487</v>
      </c>
      <c r="J264" t="n">
        <v>54.63840956995738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-2.545716952668819</v>
      </c>
      <c r="E265" t="n">
        <v>34.10693863476744</v>
      </c>
      <c r="F265" t="n">
        <v>-4.06848012762222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-4.943395285030594</v>
      </c>
      <c r="E266" t="n">
        <v>31.74938508556122</v>
      </c>
      <c r="F266" t="n">
        <v>-5.512375924874025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-4.497788989551976</v>
      </c>
      <c r="E267" t="n">
        <v>35.98461742716799</v>
      </c>
      <c r="F267" t="n">
        <v>-6.03438056780411</v>
      </c>
      <c r="G267" t="n">
        <v>32.14991377543364</v>
      </c>
      <c r="H267" t="n">
        <v>4.568612511587178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-3.440910756444249</v>
      </c>
      <c r="E268" t="n">
        <v>37.14864568224332</v>
      </c>
      <c r="F268" t="n">
        <v>-5.702467088298746</v>
      </c>
      <c r="G268" t="n">
        <v>29.69197166157227</v>
      </c>
      <c r="H268" t="n">
        <v>5.726554557918218</v>
      </c>
      <c r="I268" t="n">
        <v>31.48761729221745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35.33662842082634</v>
      </c>
      <c r="F269" t="n">
        <v>-4.41901828228316</v>
      </c>
      <c r="G269" t="n">
        <v>26.85103775173063</v>
      </c>
      <c r="H269" t="n">
        <v>5.129081525588064</v>
      </c>
      <c r="I269" t="n">
        <v>27.79636386747644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-2.370564872294623</v>
      </c>
      <c r="E270" t="n">
        <v>34.10128256236111</v>
      </c>
      <c r="F270" t="n">
        <v>-4.45821800312185</v>
      </c>
      <c r="G270" t="n">
        <v>24.41740532843142</v>
      </c>
      <c r="H270" t="n">
        <v>6.070567685028649</v>
      </c>
      <c r="I270" t="n">
        <v>30.22968732110722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-3.576510295343249</v>
      </c>
      <c r="E271" t="n">
        <v>29.64770060495045</v>
      </c>
      <c r="F271" t="n">
        <v>-5.88428327949404</v>
      </c>
      <c r="G271" t="n">
        <v>18.77648540638135</v>
      </c>
      <c r="H271" t="n">
        <v>5.462493758792131</v>
      </c>
      <c r="I271" t="n">
        <v>30.21172028966723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-1.871467826095785</v>
      </c>
      <c r="E272" t="n">
        <v>28.10763109919658</v>
      </c>
      <c r="F272" t="n">
        <v>-7.727049454552426</v>
      </c>
      <c r="G272" t="n">
        <v>13.35253142648409</v>
      </c>
      <c r="H272" t="n">
        <v>6.644795659136959</v>
      </c>
      <c r="I272" t="n">
        <v>31.05018462994917</v>
      </c>
      <c r="J272" t="n">
        <v>56.02874563825995</v>
      </c>
      <c r="K272" t="n">
        <v>44.92659479517389</v>
      </c>
    </row>
    <row r="273">
      <c r="A273" s="2" t="n">
        <v>45336</v>
      </c>
      <c r="B273" t="n">
        <v>10.10426355009697</v>
      </c>
      <c r="C273" t="n">
        <v>81.79591338342453</v>
      </c>
      <c r="D273" t="n">
        <v>2.993922723053677</v>
      </c>
      <c r="E273" t="n">
        <v>29.04179553702371</v>
      </c>
      <c r="F273" t="n">
        <v>-8.443230731167706</v>
      </c>
      <c r="G273" t="n">
        <v>14.07253929061123</v>
      </c>
      <c r="H273" t="n">
        <v>8.277249484044136</v>
      </c>
      <c r="I273" t="n">
        <v>32.28455082080171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32.07032593449639</v>
      </c>
      <c r="F274" t="n">
        <v>-9.484649334034746</v>
      </c>
      <c r="G274" t="n">
        <v>11.14914267090255</v>
      </c>
      <c r="H274" t="n">
        <v>4.954929688691845</v>
      </c>
      <c r="I274" t="n">
        <v>30.75536140625335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32.62727506475203</v>
      </c>
      <c r="F275" t="n">
        <v>-7.265396138248603</v>
      </c>
      <c r="G275" t="n">
        <v>14.36953601109954</v>
      </c>
      <c r="H275" t="n">
        <v>6.819554430097874</v>
      </c>
      <c r="I275" t="n">
        <v>32.87648125077849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3.579306839619267</v>
      </c>
      <c r="E276" t="n">
        <v>31.40067811984306</v>
      </c>
      <c r="F276" t="n">
        <v>-6.136862446990909</v>
      </c>
      <c r="G276" t="n">
        <v>14.97547987062957</v>
      </c>
      <c r="H276" t="n">
        <v>6.662786922473485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3.696333466189627</v>
      </c>
      <c r="E277" t="n">
        <v>31.11803509899122</v>
      </c>
      <c r="F277" t="n">
        <v>-5.612872940754576</v>
      </c>
      <c r="G277" t="n">
        <v>14.48684312499167</v>
      </c>
      <c r="H277" t="n">
        <v>10.10060291325656</v>
      </c>
      <c r="I277" t="n">
        <v>35.48149743476729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3.62476110498926</v>
      </c>
      <c r="E278" t="n">
        <v>32.09446800765136</v>
      </c>
      <c r="F278" t="n">
        <v>-5.157779522644502</v>
      </c>
      <c r="G278" t="n">
        <v>14.5995653206944</v>
      </c>
      <c r="H278" t="n">
        <v>10.40172162256674</v>
      </c>
      <c r="I278" t="n">
        <v>35.53760846430978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2.339169136960817</v>
      </c>
      <c r="E279" t="n">
        <v>36.66358399851109</v>
      </c>
      <c r="F279" t="n">
        <v>-6.033998343917901</v>
      </c>
      <c r="G279" t="n">
        <v>16.85646838857391</v>
      </c>
      <c r="H279" t="n">
        <v>11.17042285690211</v>
      </c>
      <c r="I279" t="n">
        <v>36.55813365391676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35.09642526103207</v>
      </c>
      <c r="F280" t="n">
        <v>-5.746796468218518</v>
      </c>
      <c r="G280" t="n">
        <v>12.31953997734649</v>
      </c>
      <c r="H280" t="n">
        <v>8.880358672211553</v>
      </c>
      <c r="I280" t="n">
        <v>36.99865433228804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-0.06921483431425735</v>
      </c>
      <c r="E281" t="n">
        <v>34.56955743824499</v>
      </c>
      <c r="F281" t="n">
        <v>-4.190253412262724</v>
      </c>
      <c r="G281" t="n">
        <v>11.13982784732494</v>
      </c>
      <c r="H281" t="n">
        <v>8.120278180493123</v>
      </c>
      <c r="I281" t="n">
        <v>35.99011469004385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0.9881669693898809</v>
      </c>
      <c r="E282" t="n">
        <v>36.45588294477189</v>
      </c>
      <c r="F282" t="n">
        <v>-3.338615620164498</v>
      </c>
      <c r="G282" t="n">
        <v>11.56728877664839</v>
      </c>
      <c r="H282" t="n">
        <v>7.365473797449185</v>
      </c>
      <c r="I282" t="n">
        <v>34.20559662632119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1.318804802652829</v>
      </c>
      <c r="E283" t="n">
        <v>31.63742937740399</v>
      </c>
      <c r="F283" t="n">
        <v>-2.236809026291986</v>
      </c>
      <c r="G283" t="n">
        <v>10.54829048913142</v>
      </c>
      <c r="H283" t="n">
        <v>8.493855439173203</v>
      </c>
      <c r="I283" t="n">
        <v>37.01063570479705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1.582750250234533</v>
      </c>
      <c r="E284" t="n">
        <v>36.24263817050888</v>
      </c>
      <c r="F284" t="n">
        <v>-2.453200680445733</v>
      </c>
      <c r="G284" t="n">
        <v>9.820582678219235</v>
      </c>
      <c r="H284" t="n">
        <v>8.438068415837542</v>
      </c>
      <c r="I284" t="n">
        <v>39.81621188812654</v>
      </c>
      <c r="J284" t="n">
        <v>66.66440781174406</v>
      </c>
      <c r="K284" t="n">
        <v>52.83688001438447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2.110966023563021</v>
      </c>
      <c r="E285" t="n">
        <v>35.90710111312833</v>
      </c>
      <c r="F285" t="n">
        <v>-2.740371775191797</v>
      </c>
      <c r="G285" t="n">
        <v>11.20676751006306</v>
      </c>
      <c r="H285" t="n">
        <v>6.313085000220853</v>
      </c>
      <c r="I285" t="n">
        <v>39.90828149206194</v>
      </c>
      <c r="J285" t="n">
        <v>67.17884324504344</v>
      </c>
      <c r="K285" t="n">
        <v>55.66307884526049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1.764681665350576</v>
      </c>
      <c r="E286" t="n">
        <v>35.46103907051741</v>
      </c>
      <c r="F286" t="n">
        <v>-1.377688523103526</v>
      </c>
      <c r="G286" t="n">
        <v>10.6350321904213</v>
      </c>
      <c r="H286" t="n">
        <v>5.565802932194686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0.05266854765235696</v>
      </c>
      <c r="E287" t="n">
        <v>33.87478026053847</v>
      </c>
      <c r="F287" t="n">
        <v>-2.146211951128218</v>
      </c>
      <c r="G287" t="n">
        <v>8.77460162873993</v>
      </c>
      <c r="H287" t="n">
        <v>5.021116079537813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0.3462391848860324</v>
      </c>
      <c r="E288" t="n">
        <v>34.32706968116817</v>
      </c>
      <c r="F288" t="n">
        <v>-1.853299137836728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2.72504708773611</v>
      </c>
      <c r="E289" t="n">
        <v>35.70648050718823</v>
      </c>
      <c r="F289" t="n">
        <v>-0.4435711531794229</v>
      </c>
      <c r="G289" t="n">
        <v>12.3212933241023</v>
      </c>
      <c r="H289" t="n">
        <v>7.901998233982499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1.139854796049566</v>
      </c>
      <c r="E290" t="n">
        <v>34.78039903054189</v>
      </c>
      <c r="F290" t="n">
        <v>-1.365902297343724</v>
      </c>
      <c r="G290" t="n">
        <v>12.81763904861264</v>
      </c>
      <c r="H290" t="n">
        <v>6.379028141308063</v>
      </c>
      <c r="I290" t="n">
        <v>41.79310211714531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1.323344369042223</v>
      </c>
      <c r="E291" t="n">
        <v>33.58355074599202</v>
      </c>
      <c r="F291" t="n">
        <v>-2.071670751398769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-0.9454984860120419</v>
      </c>
      <c r="E292" t="n">
        <v>31.72975858989491</v>
      </c>
      <c r="F292" t="n">
        <v>-4.348160141541701</v>
      </c>
      <c r="G292" t="n">
        <v>16.77028487618763</v>
      </c>
      <c r="H292" t="n">
        <v>2.177873819449205</v>
      </c>
      <c r="I292" t="n">
        <v>41.67140213831176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0.01567037711758257</v>
      </c>
      <c r="E293" t="n">
        <v>33.24042074963798</v>
      </c>
      <c r="F293" t="n">
        <v>-4.049783036227417</v>
      </c>
      <c r="G293" t="n">
        <v>13.16382889132086</v>
      </c>
      <c r="H293" t="n">
        <v>4.112372570025857</v>
      </c>
      <c r="I293" t="n">
        <v>43.55329685316229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-0.9770518225326374</v>
      </c>
      <c r="E294" t="n">
        <v>33.08221376737235</v>
      </c>
      <c r="F294" t="n">
        <v>-4.866591920727359</v>
      </c>
      <c r="G294" t="n">
        <v>12.08380289624438</v>
      </c>
      <c r="H294" t="n">
        <v>2.600686611660086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-0.5783571403473853</v>
      </c>
      <c r="E295" t="n">
        <v>35.55418005234636</v>
      </c>
      <c r="F295" t="n">
        <v>-6.010184054920586</v>
      </c>
      <c r="G295" t="n">
        <v>10.43336013119402</v>
      </c>
      <c r="H295" t="n">
        <v>2.057070092522206</v>
      </c>
      <c r="I295" t="n">
        <v>41.24987118318519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-0.6034437189101904</v>
      </c>
      <c r="E296" t="n">
        <v>33.80234387830428</v>
      </c>
      <c r="F296" t="n">
        <v>-6.46675007140357</v>
      </c>
      <c r="G296" t="n">
        <v>9.713465903611418</v>
      </c>
      <c r="H296" t="n">
        <v>1.26307727050734</v>
      </c>
      <c r="I296" t="n">
        <v>36.50660043866014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82.20337533863658</v>
      </c>
      <c r="D297" t="n">
        <v>-0.869824855787471</v>
      </c>
      <c r="E297" t="n">
        <v>33.26924943161706</v>
      </c>
      <c r="F297" t="n">
        <v>-7.650205018024481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1.065318688292982</v>
      </c>
      <c r="E298" t="n">
        <v>35.22085926175509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-0.1051558198720048</v>
      </c>
      <c r="E299" t="n">
        <v>34.20360994561573</v>
      </c>
      <c r="F299" t="n">
        <v>-6.17349975425614</v>
      </c>
      <c r="G299" t="n">
        <v>17.17537402456058</v>
      </c>
      <c r="H299" t="n">
        <v>4.465112638930679</v>
      </c>
      <c r="I299" t="n">
        <v>42.82535890086938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0.8430154840830095</v>
      </c>
      <c r="E300" t="n">
        <v>32.7951177084681</v>
      </c>
      <c r="F300" t="n">
        <v>-5.454577549098294</v>
      </c>
      <c r="G300" t="n">
        <v>17.00809368096532</v>
      </c>
      <c r="H300" t="n">
        <v>4.138139708409594</v>
      </c>
      <c r="I300" t="n">
        <v>45.69434914662121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-1.439700281704304</v>
      </c>
      <c r="E301" t="n">
        <v>33.12181791342368</v>
      </c>
      <c r="F301" t="n">
        <v>-7.514058730673845</v>
      </c>
      <c r="G301" t="n">
        <v>16.47450843047982</v>
      </c>
      <c r="H301" t="n">
        <v>3.133969474291276</v>
      </c>
      <c r="I301" t="n">
        <v>41.00369772804531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-1.460491226244087</v>
      </c>
      <c r="E302" t="n">
        <v>32.77683485568137</v>
      </c>
      <c r="F302" t="n">
        <v>-6.039608503692118</v>
      </c>
      <c r="G302" t="n">
        <v>18.40111494922889</v>
      </c>
      <c r="H302" t="n">
        <v>4.167214190888768</v>
      </c>
      <c r="I302" t="n">
        <v>40.96165545907395</v>
      </c>
      <c r="J302" t="n">
        <v>56.91216100094187</v>
      </c>
      <c r="K302" t="n">
        <v>47.74888810660614</v>
      </c>
    </row>
    <row r="303">
      <c r="A303" s="2" t="n">
        <v>45383</v>
      </c>
      <c r="B303" t="n">
        <v>14.94237817245434</v>
      </c>
      <c r="C303" t="n">
        <v>85.70690254792012</v>
      </c>
      <c r="D303" t="n">
        <v>-0.5066386288376856</v>
      </c>
      <c r="E303" t="n">
        <v>28.58623743997499</v>
      </c>
      <c r="F303" t="n">
        <v>-7.555282638139282</v>
      </c>
      <c r="G303" t="n">
        <v>16.93310072275429</v>
      </c>
      <c r="H303" t="n">
        <v>4.692314548204113</v>
      </c>
      <c r="I303" t="n">
        <v>38.40123513079581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0.8553384789300456</v>
      </c>
      <c r="E304" t="n">
        <v>28.77629282482113</v>
      </c>
      <c r="F304" t="n">
        <v>-5.697872184637376</v>
      </c>
      <c r="G304" t="n">
        <v>17.27290314007019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90.53720188038858</v>
      </c>
      <c r="D305" t="n">
        <v>-0.7225836568867994</v>
      </c>
      <c r="E305" t="n">
        <v>25.62776096305011</v>
      </c>
      <c r="F305" t="n">
        <v>-7.10319431984362</v>
      </c>
      <c r="G305" t="n">
        <v>16.8459127664597</v>
      </c>
      <c r="H305" t="n">
        <v>4.409553697782909</v>
      </c>
      <c r="I305" t="n">
        <v>37.56533870408356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82.20603534369737</v>
      </c>
      <c r="D306" t="n">
        <v>-5.255742809823305</v>
      </c>
      <c r="E306" t="n">
        <v>24.27162100905531</v>
      </c>
      <c r="F306" t="n">
        <v>-7.440500219035606</v>
      </c>
      <c r="G306" t="n">
        <v>15.28758632393383</v>
      </c>
      <c r="H306" t="n">
        <v>4.42304159326552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-4.377552673094087</v>
      </c>
      <c r="E307" t="n">
        <v>27.84772820291845</v>
      </c>
      <c r="F307" t="n">
        <v>-7.198196362475262</v>
      </c>
      <c r="G307" t="n">
        <v>17.19697006784815</v>
      </c>
      <c r="H307" t="n">
        <v>8.734975595254891</v>
      </c>
      <c r="I307" t="n">
        <v>35.72529618746694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-6.174014764947888</v>
      </c>
      <c r="E308" t="n">
        <v>30.23773740531384</v>
      </c>
      <c r="F308" t="n">
        <v>-7.792789800939648</v>
      </c>
      <c r="G308" t="n">
        <v>17.15778949168971</v>
      </c>
      <c r="H308" t="n">
        <v>10.17368002159396</v>
      </c>
      <c r="I308" t="n">
        <v>34.04652765440399</v>
      </c>
      <c r="J308" t="n">
        <v>64.39708229557415</v>
      </c>
      <c r="K308" t="n">
        <v>52.79894409956629</v>
      </c>
    </row>
    <row r="309">
      <c r="A309" s="2" t="n">
        <v>45391</v>
      </c>
      <c r="B309" t="n">
        <v>16.116868888017</v>
      </c>
      <c r="C309" t="n">
        <v>79.20914271538315</v>
      </c>
      <c r="D309" t="n">
        <v>-4.810442366186463</v>
      </c>
      <c r="E309" t="n">
        <v>29.74903316649309</v>
      </c>
      <c r="F309" t="n">
        <v>-7.387487306416284</v>
      </c>
      <c r="G309" t="n">
        <v>16.54490872941039</v>
      </c>
      <c r="H309" t="n">
        <v>8.26918896174249</v>
      </c>
      <c r="I309" t="n">
        <v>33.91154795104035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-4.554754741264267</v>
      </c>
      <c r="E310" t="n">
        <v>27.93510271327635</v>
      </c>
      <c r="F310" t="n">
        <v>-9.276213903201558</v>
      </c>
      <c r="G310" t="n">
        <v>18.50626516238059</v>
      </c>
      <c r="H310" t="n">
        <v>11.10394425181411</v>
      </c>
      <c r="I310" t="n">
        <v>34.47932866304275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80.78095634808386</v>
      </c>
      <c r="D311" t="n">
        <v>-7.222108231645185</v>
      </c>
      <c r="E311" t="n">
        <v>24.5350931247281</v>
      </c>
      <c r="F311" t="n">
        <v>-11.4559380227491</v>
      </c>
      <c r="G311" t="n">
        <v>16.42034062437439</v>
      </c>
      <c r="H311" t="n">
        <v>9.217663363756623</v>
      </c>
      <c r="I311" t="n">
        <v>30.47506001413203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79.51279523000909</v>
      </c>
      <c r="D312" t="n">
        <v>-8.675429399667323</v>
      </c>
      <c r="E312" t="n">
        <v>22.67765087064464</v>
      </c>
      <c r="F312" t="n">
        <v>-12.14099550693102</v>
      </c>
      <c r="G312" t="n">
        <v>16.68305985554295</v>
      </c>
      <c r="H312" t="n">
        <v>8.115209800711586</v>
      </c>
      <c r="I312" t="n">
        <v>31.36641049384963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-7.147277029005084</v>
      </c>
      <c r="E313" t="n">
        <v>22.02311225486571</v>
      </c>
      <c r="F313" t="n">
        <v>-12.6760715422141</v>
      </c>
      <c r="G313" t="n">
        <v>14.41824767532669</v>
      </c>
      <c r="H313" t="n">
        <v>7.277877338128524</v>
      </c>
      <c r="I313" t="n">
        <v>30.20758098421172</v>
      </c>
      <c r="J313" t="n">
        <v>57.82130692188241</v>
      </c>
      <c r="K313" t="n">
        <v>52.90725616681191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-3.246104288481644</v>
      </c>
      <c r="E314" t="n">
        <v>20.75680374026014</v>
      </c>
      <c r="F314" t="n">
        <v>-12.31788723904916</v>
      </c>
      <c r="G314" t="n">
        <v>12.24829259168783</v>
      </c>
      <c r="H314" t="n">
        <v>7.599881981543377</v>
      </c>
      <c r="I314" t="n">
        <v>26.66201182510029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11.2962172456122</v>
      </c>
      <c r="C315" t="n">
        <v>76.49487230698873</v>
      </c>
      <c r="D315" t="n">
        <v>-2.679224857879403</v>
      </c>
      <c r="E315" t="n">
        <v>21.65432729061481</v>
      </c>
      <c r="F315" t="n">
        <v>-10.49791872280965</v>
      </c>
      <c r="G315" t="n">
        <v>13.47786389638424</v>
      </c>
      <c r="H315" t="n">
        <v>7.098013309958362</v>
      </c>
      <c r="I315" t="n">
        <v>26.52691907356683</v>
      </c>
      <c r="J315" t="n">
        <v>59.64321337073193</v>
      </c>
      <c r="K315" t="n">
        <v>50.14429276302719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-2.05009577909735</v>
      </c>
      <c r="E316" t="n">
        <v>23.59849991510878</v>
      </c>
      <c r="F316" t="n">
        <v>-10.65131881730878</v>
      </c>
      <c r="G316" t="n">
        <v>11.4871737344755</v>
      </c>
      <c r="H316" t="n">
        <v>7.380480156844138</v>
      </c>
      <c r="I316" t="n">
        <v>26.68027284940966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-1.060300700205452</v>
      </c>
      <c r="E317" t="n">
        <v>22.22537533186959</v>
      </c>
      <c r="F317" t="n">
        <v>-9.133773974684589</v>
      </c>
      <c r="G317" t="n">
        <v>13.2099381573912</v>
      </c>
      <c r="H317" t="n">
        <v>8.850888372451671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-2.402708171436752</v>
      </c>
      <c r="E318" t="n">
        <v>26.53666390583573</v>
      </c>
      <c r="F318" t="n">
        <v>-9.493615419854962</v>
      </c>
      <c r="G318" t="n">
        <v>12.5445684292919</v>
      </c>
      <c r="H318" t="n">
        <v>8.783485406300695</v>
      </c>
      <c r="I318" t="n">
        <v>30.20065140082466</v>
      </c>
      <c r="J318" t="n">
        <v>55.94988569162225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-2.412789654059955</v>
      </c>
      <c r="E319" t="n">
        <v>23.90323691891336</v>
      </c>
      <c r="F319" t="n">
        <v>-11.21870926799432</v>
      </c>
      <c r="G319" t="n">
        <v>13.50881650831985</v>
      </c>
      <c r="H319" t="n">
        <v>8.362770862793178</v>
      </c>
      <c r="I319" t="n">
        <v>28.31981981050293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24.65315316987198</v>
      </c>
      <c r="F320" t="n">
        <v>-11.16910840836847</v>
      </c>
      <c r="G320" t="n">
        <v>14.61702297294758</v>
      </c>
      <c r="H320" t="n">
        <v>9.849424608473933</v>
      </c>
      <c r="I320" t="n">
        <v>21.81079956731082</v>
      </c>
      <c r="J320" t="n">
        <v>57.64568563361434</v>
      </c>
      <c r="K320" t="n">
        <v>55.30011566523558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-1.604265538443927</v>
      </c>
      <c r="E321" t="n">
        <v>26.47383557103098</v>
      </c>
      <c r="F321" t="n">
        <v>-10.69911442487022</v>
      </c>
      <c r="G321" t="n">
        <v>14.07656396947199</v>
      </c>
      <c r="H321" t="n">
        <v>12.16397983252637</v>
      </c>
      <c r="I321" t="n">
        <v>23.39205977889258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25.67645238495133</v>
      </c>
      <c r="F322" t="n">
        <v>-9.124627785045957</v>
      </c>
      <c r="G322" t="n">
        <v>12.97355589024962</v>
      </c>
      <c r="H322" t="n">
        <v>11.82615168818309</v>
      </c>
      <c r="I322" t="n">
        <v>24.15074062596838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1.01699473862551</v>
      </c>
      <c r="E323" t="n">
        <v>25.55362745225667</v>
      </c>
      <c r="F323" t="n">
        <v>-9.488004010606909</v>
      </c>
      <c r="G323" t="n">
        <v>11.62541022552341</v>
      </c>
      <c r="H323" t="n">
        <v>11.43942387944927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82.50465059536782</v>
      </c>
      <c r="D324" t="n">
        <v>2.315805004415594</v>
      </c>
      <c r="E324" t="n">
        <v>27.06053229776522</v>
      </c>
      <c r="F324" t="n">
        <v>-9.928966384065186</v>
      </c>
      <c r="G324" t="n">
        <v>10.85482629885277</v>
      </c>
      <c r="H324" t="n">
        <v>10.83684722283034</v>
      </c>
      <c r="I324" t="n">
        <v>19.74034832789417</v>
      </c>
      <c r="J324" t="n">
        <v>51.00580694075887</v>
      </c>
      <c r="K324" t="n">
        <v>58.42252946161059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1.83227860701356</v>
      </c>
      <c r="E325" t="n">
        <v>30.43354473613429</v>
      </c>
      <c r="F325" t="n">
        <v>-7.996154761234653</v>
      </c>
      <c r="G325" t="n">
        <v>9.658370568098661</v>
      </c>
      <c r="H325" t="n">
        <v>10.2738904073306</v>
      </c>
      <c r="I325" t="n">
        <v>19.94344799120134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36.13614825973561</v>
      </c>
      <c r="F326" t="n">
        <v>-3.758686012942858</v>
      </c>
      <c r="G326" t="n">
        <v>10.88226543550947</v>
      </c>
      <c r="H326" t="n">
        <v>19.57865447172493</v>
      </c>
      <c r="I326" t="n">
        <v>20.34231468442618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5.976643440902563</v>
      </c>
      <c r="E327" t="n">
        <v>42.30089964812256</v>
      </c>
      <c r="F327" t="n">
        <v>-3.704807550339129</v>
      </c>
      <c r="G327" t="n">
        <v>10.04492467405362</v>
      </c>
      <c r="H327" t="n">
        <v>21.83570633445755</v>
      </c>
      <c r="I327" t="n">
        <v>21.1010786819873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4.759330185602129</v>
      </c>
      <c r="E328" t="n">
        <v>47.38130936089613</v>
      </c>
      <c r="F328" t="n">
        <v>-3.884737850471853</v>
      </c>
      <c r="G328" t="n">
        <v>3.696784989493263</v>
      </c>
      <c r="H328" t="n">
        <v>19.27006244869993</v>
      </c>
      <c r="I328" t="n">
        <v>16.49937335353733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3.689590212152649</v>
      </c>
      <c r="E329" t="n">
        <v>43.76846888028683</v>
      </c>
      <c r="F329" t="n">
        <v>-2.136680511093481</v>
      </c>
      <c r="G329" t="n">
        <v>5.983197396927453</v>
      </c>
      <c r="H329" t="n">
        <v>19.62856751103475</v>
      </c>
      <c r="I329" t="n">
        <v>17.49878105239275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43.19868132854481</v>
      </c>
      <c r="F330" t="n">
        <v>-3.564574490096029</v>
      </c>
      <c r="G330" t="n">
        <v>4.948775863125432</v>
      </c>
      <c r="H330" t="n">
        <v>20.49745387193152</v>
      </c>
      <c r="I330" t="n">
        <v>16.01979693333835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42.06391203295081</v>
      </c>
      <c r="F331" t="n">
        <v>-4.810489762795555</v>
      </c>
      <c r="G331" t="n">
        <v>5.053400745571079</v>
      </c>
      <c r="H331" t="n">
        <v>22.92473413837426</v>
      </c>
      <c r="I331" t="n">
        <v>15.64915741564787</v>
      </c>
      <c r="J331" t="n">
        <v>41.48896309006784</v>
      </c>
      <c r="K331" t="n">
        <v>50.60443584277934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9.157185744752127</v>
      </c>
      <c r="E332" t="n">
        <v>39.62126020814753</v>
      </c>
      <c r="F332" t="n">
        <v>-5.650137475821381</v>
      </c>
      <c r="G332" t="n">
        <v>3.576530293863089</v>
      </c>
      <c r="H332" t="n">
        <v>22.06146299665264</v>
      </c>
      <c r="I332" t="n">
        <v>12.9126807776341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6.519977656173448</v>
      </c>
      <c r="E333" t="n">
        <v>39.8041835440982</v>
      </c>
      <c r="F333" t="n">
        <v>-5.432069438534803</v>
      </c>
      <c r="G333" t="n">
        <v>3.806562977441241</v>
      </c>
      <c r="H333" t="n">
        <v>13.46126759427608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4.478563996609197</v>
      </c>
      <c r="E334" t="n">
        <v>37.84364030223462</v>
      </c>
      <c r="F334" t="n">
        <v>-6.333657998211095</v>
      </c>
      <c r="G334" t="n">
        <v>6.868316971558741</v>
      </c>
      <c r="H334" t="n">
        <v>13.25119208723315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5.906989963425535</v>
      </c>
      <c r="E335" t="n">
        <v>34.96325251432273</v>
      </c>
      <c r="F335" t="n">
        <v>-6.978325710425059</v>
      </c>
      <c r="G335" t="n">
        <v>6.112818210984772</v>
      </c>
      <c r="H335" t="n">
        <v>12.66634775090103</v>
      </c>
      <c r="I335" t="n">
        <v>12.56619465761317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7.549857453470077</v>
      </c>
      <c r="E336" t="n">
        <v>34.53983946601056</v>
      </c>
      <c r="F336" t="n">
        <v>-7.277705543118862</v>
      </c>
      <c r="G336" t="n">
        <v>8.621558236409999</v>
      </c>
      <c r="H336" t="n">
        <v>13.12198076170541</v>
      </c>
      <c r="I336" t="n">
        <v>13.10302208686704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33.76388822797851</v>
      </c>
      <c r="F337" t="n">
        <v>-7.769495674823313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13.16929522810375</v>
      </c>
      <c r="C338" t="n">
        <v>66.36623462147897</v>
      </c>
      <c r="D338" t="n">
        <v>5.733944981665084</v>
      </c>
      <c r="E338" t="n">
        <v>31.40015809749481</v>
      </c>
      <c r="F338" t="n">
        <v>-9.628490438504922</v>
      </c>
      <c r="G338" t="n">
        <v>5.844818095406579</v>
      </c>
      <c r="H338" t="n">
        <v>14.5695142141199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7.961711264289262</v>
      </c>
      <c r="E339" t="n">
        <v>32.92959356081442</v>
      </c>
      <c r="F339" t="n">
        <v>-9.503101900674915</v>
      </c>
      <c r="G339" t="n">
        <v>5.655208143440738</v>
      </c>
      <c r="H339" t="n">
        <v>14.45434345847163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10.01820570306933</v>
      </c>
      <c r="E340" t="n">
        <v>32.3371891865835</v>
      </c>
      <c r="F340" t="n">
        <v>-8.585161318806367</v>
      </c>
      <c r="G340" t="n">
        <v>4.146428966138727</v>
      </c>
      <c r="H340" t="n">
        <v>17.54754372655787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7.16184742935464</v>
      </c>
      <c r="E341" t="n">
        <v>30.43842085538486</v>
      </c>
      <c r="F341" t="n">
        <v>-8.266875447183175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68.40782034465053</v>
      </c>
      <c r="D342" t="n">
        <v>7.223324263580899</v>
      </c>
      <c r="E342" t="n">
        <v>27.74368042215618</v>
      </c>
      <c r="F342" t="n">
        <v>-9.595445492926668</v>
      </c>
      <c r="G342" t="n">
        <v>4.795546684373631</v>
      </c>
      <c r="H342" t="n">
        <v>15.69175159959793</v>
      </c>
      <c r="I342" t="n">
        <v>11.82957291947884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5.406687465404714</v>
      </c>
      <c r="E343" t="n">
        <v>26.4870475055905</v>
      </c>
      <c r="F343" t="n">
        <v>-10.34101332784431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30.24015141954239</v>
      </c>
      <c r="F344" t="n">
        <v>-8.9692473346193</v>
      </c>
      <c r="G344" t="n">
        <v>4.096816202975306</v>
      </c>
      <c r="H344" t="n">
        <v>14.81949914340555</v>
      </c>
      <c r="I344" t="n">
        <v>10.98172239545403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33.49539439622799</v>
      </c>
      <c r="F345" t="n">
        <v>-3.051816144887431</v>
      </c>
      <c r="G345" t="n">
        <v>1.25704811261651</v>
      </c>
      <c r="H345" t="n">
        <v>17.88810543100161</v>
      </c>
      <c r="I345" t="n">
        <v>14.5313064119327</v>
      </c>
      <c r="J345" t="n">
        <v>41.93013398553531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40.33947042104984</v>
      </c>
      <c r="F346" t="n">
        <v>1.771206310000228</v>
      </c>
      <c r="G346" t="n">
        <v>3.119803702262858</v>
      </c>
      <c r="H346" t="n">
        <v>24.411043410745</v>
      </c>
      <c r="I346" t="n">
        <v>17.88454178221641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11.25275925029141</v>
      </c>
      <c r="E347" t="n">
        <v>35.21560170322346</v>
      </c>
      <c r="F347" t="n">
        <v>-2.378061312104018</v>
      </c>
      <c r="G347" t="n">
        <v>3.76571417239171</v>
      </c>
      <c r="H347" t="n">
        <v>19.38930321040719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12.91297634979902</v>
      </c>
      <c r="E348" t="n">
        <v>38.04063295709317</v>
      </c>
      <c r="F348" t="n">
        <v>-1.221952355184175</v>
      </c>
      <c r="G348" t="n">
        <v>3.377694725070213</v>
      </c>
      <c r="H348" t="n">
        <v>22.21374132964342</v>
      </c>
      <c r="I348" t="n">
        <v>16.16006100324399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89.54209852430057</v>
      </c>
      <c r="D349" t="n">
        <v>13.83433438343797</v>
      </c>
      <c r="E349" t="n">
        <v>37.59801605220232</v>
      </c>
      <c r="F349" t="n">
        <v>-1.930310683896908</v>
      </c>
      <c r="G349" t="n">
        <v>0.4098029655140278</v>
      </c>
      <c r="H349" t="n">
        <v>22.53531530451607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11.54338533667896</v>
      </c>
      <c r="E350" t="n">
        <v>36.73026111569242</v>
      </c>
      <c r="F350" t="n">
        <v>-2.677342225117041</v>
      </c>
      <c r="G350" t="n">
        <v>0.4963219376914019</v>
      </c>
      <c r="H350" t="n">
        <v>21.39235320578596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12.34000972436113</v>
      </c>
      <c r="E351" t="n">
        <v>36.07758139658483</v>
      </c>
      <c r="F351" t="n">
        <v>-4.812997793497398</v>
      </c>
      <c r="G351" t="n">
        <v>1.657346344050903</v>
      </c>
      <c r="H351" t="n">
        <v>15.24239805031222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10.49431444834075</v>
      </c>
      <c r="E352" t="n">
        <v>34.49607330437454</v>
      </c>
      <c r="F352" t="n">
        <v>-7.015591268521327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34.04115842422814</v>
      </c>
      <c r="F353" t="n">
        <v>-5.672758912893173</v>
      </c>
      <c r="G353" t="n">
        <v>1.168343289796003</v>
      </c>
      <c r="H353" t="n">
        <v>15.28032991850532</v>
      </c>
      <c r="I353" t="n">
        <v>17.45318471606443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10.70881897169331</v>
      </c>
      <c r="E354" t="n">
        <v>34.69317564287466</v>
      </c>
      <c r="F354" t="n">
        <v>-5.262093851910099</v>
      </c>
      <c r="G354" t="n">
        <v>0.1167134719592289</v>
      </c>
      <c r="H354" t="n">
        <v>16.99361377285029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8.618985266811773</v>
      </c>
      <c r="E355" t="n">
        <v>32.27731901478952</v>
      </c>
      <c r="F355" t="n">
        <v>-7.240084442182182</v>
      </c>
      <c r="G355" t="n">
        <v>-1.330447187381145</v>
      </c>
      <c r="H355" t="n">
        <v>15.2989336593861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30.25965842680525</v>
      </c>
      <c r="F356" t="n">
        <v>-5.01935757621249</v>
      </c>
      <c r="G356" t="n">
        <v>-1.178230017953408</v>
      </c>
      <c r="H356" t="n">
        <v>17.32938549813348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8.333428369077245</v>
      </c>
      <c r="E357" t="n">
        <v>32.69224575210126</v>
      </c>
      <c r="F357" t="n">
        <v>-5.035844577193716</v>
      </c>
      <c r="G357" t="n">
        <v>-1.047811715815705</v>
      </c>
      <c r="H357" t="n">
        <v>16.47233210158263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78.39190823592344</v>
      </c>
      <c r="D358" t="n">
        <v>9.406873201505794</v>
      </c>
      <c r="E358" t="n">
        <v>33.90275386627819</v>
      </c>
      <c r="F358" t="n">
        <v>-5.261373760051036</v>
      </c>
      <c r="G358" t="n">
        <v>0.1674302615978895</v>
      </c>
      <c r="H358" t="n">
        <v>17.94137164348115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6.916449153542992</v>
      </c>
      <c r="E359" t="n">
        <v>31.95441697216616</v>
      </c>
      <c r="F359" t="n">
        <v>-6.793469211286618</v>
      </c>
      <c r="G359" t="n">
        <v>-1.732899303615387</v>
      </c>
      <c r="H359" t="n">
        <v>16.57868072176205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33.88943075852304</v>
      </c>
      <c r="F360" t="n">
        <v>-7.073481697040851</v>
      </c>
      <c r="G360" t="n">
        <v>-1.38274343803958</v>
      </c>
      <c r="H360" t="n">
        <v>15.76606660357143</v>
      </c>
      <c r="I360" t="n">
        <v>12.4641714119641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27.96176731148774</v>
      </c>
      <c r="F361" t="n">
        <v>-6.129839829064199</v>
      </c>
      <c r="G361" t="n">
        <v>-1.79431053459419</v>
      </c>
      <c r="H361" t="n">
        <v>14.21244077384387</v>
      </c>
      <c r="I361" t="n">
        <v>11.27940565775625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30.19317380766642</v>
      </c>
      <c r="F362" t="n">
        <v>-6.615236025270244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8.404997082625076</v>
      </c>
      <c r="E363" t="n">
        <v>32.69696554273025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29.51843014415554</v>
      </c>
      <c r="F364" t="n">
        <v>-5.542921878742457</v>
      </c>
      <c r="G364" t="n">
        <v>-2.847232554022283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30.22931672685536</v>
      </c>
      <c r="F365" t="n">
        <v>-4.602913028792521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8.759930670989524</v>
      </c>
      <c r="E366" t="n">
        <v>32.66563925507351</v>
      </c>
      <c r="F366" t="n">
        <v>-4.355079796927108</v>
      </c>
      <c r="G366" t="n">
        <v>-0.8987005321167474</v>
      </c>
      <c r="H366" t="n">
        <v>18.12081186235199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8.714443475416855</v>
      </c>
      <c r="E367" t="n">
        <v>34.27206891467927</v>
      </c>
      <c r="F367" t="n">
        <v>-1.927749390328914</v>
      </c>
      <c r="G367" t="n">
        <v>0.8169135234002312</v>
      </c>
      <c r="H367" t="n">
        <v>18.57762067321394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80.96991519911938</v>
      </c>
      <c r="D368" t="n">
        <v>10.54527778411396</v>
      </c>
      <c r="E368" t="n">
        <v>39.86675536695679</v>
      </c>
      <c r="F368" t="n">
        <v>-0.7761880509900232</v>
      </c>
      <c r="G368" t="n">
        <v>2.910314526987445</v>
      </c>
      <c r="H368" t="n">
        <v>23.53142392476224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37.83403958244824</v>
      </c>
      <c r="F369" t="n">
        <v>-0.6330227553051904</v>
      </c>
      <c r="G369" t="n">
        <v>5.139744601938601</v>
      </c>
      <c r="H369" t="n">
        <v>22.82241217373384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11.12038583753734</v>
      </c>
      <c r="E370" t="n">
        <v>36.76655017000308</v>
      </c>
      <c r="F370" t="n">
        <v>-0.2267910197282563</v>
      </c>
      <c r="G370" t="n">
        <v>3.880719642689989</v>
      </c>
      <c r="H370" t="n">
        <v>25.81244777081426</v>
      </c>
      <c r="I370" t="n">
        <v>16.03360972849386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82.42364878103589</v>
      </c>
      <c r="D371" t="n">
        <v>10.92919344738974</v>
      </c>
      <c r="E371" t="n">
        <v>34.96121558537772</v>
      </c>
      <c r="F371" t="n">
        <v>-0.9171412330910123</v>
      </c>
      <c r="G371" t="n">
        <v>5.011641128718303</v>
      </c>
      <c r="H371" t="n">
        <v>23.67927228549835</v>
      </c>
      <c r="I371" t="n">
        <v>14.24805079126426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9.270153029876372</v>
      </c>
      <c r="E372" t="n">
        <v>37.79808896270738</v>
      </c>
      <c r="F372" t="n">
        <v>-1.252586670320655</v>
      </c>
      <c r="G372" t="n">
        <v>2.460056394584043</v>
      </c>
      <c r="H372" t="n">
        <v>24.15802595957326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10.1784122837002</v>
      </c>
      <c r="E373" t="n">
        <v>36.98824906144669</v>
      </c>
      <c r="F373" t="n">
        <v>-1.287639882404201</v>
      </c>
      <c r="G373" t="n">
        <v>2.743433389149752</v>
      </c>
      <c r="H373" t="n">
        <v>26.31309752556599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34.09265487904412</v>
      </c>
      <c r="F374" t="n">
        <v>-0.7728232272375402</v>
      </c>
      <c r="G374" t="n">
        <v>1.319090438317372</v>
      </c>
      <c r="H374" t="n">
        <v>26.19822110263006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10.01301471252816</v>
      </c>
      <c r="E375" t="n">
        <v>37.3817688254779</v>
      </c>
      <c r="F375" t="n">
        <v>1.024948727721942</v>
      </c>
      <c r="G375" t="n">
        <v>2.601130288186804</v>
      </c>
      <c r="H375" t="n">
        <v>32.17030742027946</v>
      </c>
      <c r="I375" t="n">
        <v>15.20904355248001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38.34638495970832</v>
      </c>
      <c r="F376" t="n">
        <v>2.804331333195398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12.74570640623221</v>
      </c>
      <c r="E377" t="n">
        <v>41.11457722497007</v>
      </c>
      <c r="F377" t="n">
        <v>4.730009767943244</v>
      </c>
      <c r="G377" t="n">
        <v>3.552873030909232</v>
      </c>
      <c r="H377" t="n">
        <v>29.0748104920429</v>
      </c>
      <c r="I377" t="n">
        <v>16.07477739152723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13.73970453272879</v>
      </c>
      <c r="E378" t="n">
        <v>44.6229955658924</v>
      </c>
      <c r="F378" t="n">
        <v>4.81611027991673</v>
      </c>
      <c r="G378" t="n">
        <v>7.560486029795599</v>
      </c>
      <c r="H378" t="n">
        <v>28.85640488289836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38.2794257054097</v>
      </c>
      <c r="F379" t="n">
        <v>3.365913687035271</v>
      </c>
      <c r="G379" t="n">
        <v>8.159066967395612</v>
      </c>
      <c r="H379" t="n">
        <v>24.60572096762612</v>
      </c>
      <c r="I379" t="n">
        <v>11.64325203996279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42.23817903961369</v>
      </c>
      <c r="F380" t="n">
        <v>3.726361092750996</v>
      </c>
      <c r="G380" t="n">
        <v>7.32966207201593</v>
      </c>
      <c r="H380" t="n">
        <v>28.84102800296737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39.78681752911562</v>
      </c>
      <c r="F381" t="n">
        <v>3.012429160773866</v>
      </c>
      <c r="G381" t="n">
        <v>9.803811596400603</v>
      </c>
      <c r="H381" t="n">
        <v>28.32862435006629</v>
      </c>
      <c r="I381" t="n">
        <v>8.442962831682244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41.02292248220347</v>
      </c>
      <c r="F382" t="n">
        <v>2.848910260358051</v>
      </c>
      <c r="G382" t="n">
        <v>8.585442055896575</v>
      </c>
      <c r="H382" t="n">
        <v>30.84349786191314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39.91238185635222</v>
      </c>
      <c r="F383" t="n">
        <v>2.040889465035045</v>
      </c>
      <c r="G383" t="n">
        <v>7.205147168981063</v>
      </c>
      <c r="H383" t="n">
        <v>30.73361128126564</v>
      </c>
      <c r="I383" t="n">
        <v>8.353674049254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91.07823781445809</v>
      </c>
      <c r="D384" t="n">
        <v>12.21498238903802</v>
      </c>
      <c r="E384" t="n">
        <v>39.74317372027567</v>
      </c>
      <c r="F384" t="n">
        <v>3.01120816721081</v>
      </c>
      <c r="G384" t="n">
        <v>6.960317097917001</v>
      </c>
      <c r="H384" t="n">
        <v>29.08051890832035</v>
      </c>
      <c r="I384" t="n">
        <v>8.467273299830591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40.38553221089931</v>
      </c>
      <c r="F385" t="n">
        <v>2.177641192109503</v>
      </c>
      <c r="G385" t="n">
        <v>3.723148682132549</v>
      </c>
      <c r="H385" t="n">
        <v>27.48388990418316</v>
      </c>
      <c r="I385" t="n">
        <v>9.368801624888622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39.83339431995518</v>
      </c>
      <c r="F386" t="n">
        <v>5.17369638999543</v>
      </c>
      <c r="G386" t="n">
        <v>3.112877559032978</v>
      </c>
      <c r="H386" t="n">
        <v>25.23888463457025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13.21528162226975</v>
      </c>
      <c r="E387" t="n">
        <v>42.84512435790037</v>
      </c>
      <c r="F387" t="n">
        <v>7.062221084322395</v>
      </c>
      <c r="G387" t="n">
        <v>6.611198961127052</v>
      </c>
      <c r="H387" t="n">
        <v>27.8537223608565</v>
      </c>
      <c r="I387" t="n">
        <v>11.46322436726614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44.66858217041691</v>
      </c>
      <c r="F388" t="n">
        <v>8.919207671764905</v>
      </c>
      <c r="G388" t="n">
        <v>8.765322256213782</v>
      </c>
      <c r="H388" t="n">
        <v>18.40083934015255</v>
      </c>
      <c r="I388" t="n">
        <v>11.58748543855319</v>
      </c>
      <c r="J388" t="n">
        <v>37.44448627325365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12.22706717290685</v>
      </c>
      <c r="E389" t="n">
        <v>46.60999610291401</v>
      </c>
      <c r="F389" t="n">
        <v>8.044197634742201</v>
      </c>
      <c r="G389" t="n">
        <v>7.863990616408034</v>
      </c>
      <c r="H389" t="n">
        <v>24.08548106156858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43.91172083643464</v>
      </c>
      <c r="F390" t="n">
        <v>8.180234163208233</v>
      </c>
      <c r="G390" t="n">
        <v>10.00088912694079</v>
      </c>
      <c r="H390" t="n">
        <v>19.89212527063089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41.21143147200692</v>
      </c>
      <c r="F391" t="n">
        <v>8.11382046342375</v>
      </c>
      <c r="G391" t="n">
        <v>9.456342071195722</v>
      </c>
      <c r="H391" t="n">
        <v>15.78761511310545</v>
      </c>
      <c r="I391" t="n">
        <v>12.86565327475857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8.795451907084662</v>
      </c>
      <c r="E392" t="n">
        <v>36.10951831039255</v>
      </c>
      <c r="F392" t="n">
        <v>9.178214601078372</v>
      </c>
      <c r="G392" t="n">
        <v>9.814047835902207</v>
      </c>
      <c r="H392" t="n">
        <v>17.12111582795548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37.77011107339465</v>
      </c>
      <c r="F393" t="n">
        <v>9.302265736759562</v>
      </c>
      <c r="G393" t="n">
        <v>9.003385242009321</v>
      </c>
      <c r="H393" t="n">
        <v>20.62311549562656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7.862724726256443</v>
      </c>
      <c r="E394" t="n">
        <v>36.14372385513312</v>
      </c>
      <c r="F394" t="n">
        <v>7.776664272535383</v>
      </c>
      <c r="G394" t="n">
        <v>10.61127247996894</v>
      </c>
      <c r="H394" t="n">
        <v>17.66619318805887</v>
      </c>
      <c r="I394" t="n">
        <v>9.553197013949344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12.32332107321219</v>
      </c>
      <c r="E395" t="n">
        <v>40.74315638443051</v>
      </c>
      <c r="F395" t="n">
        <v>9.566790331642427</v>
      </c>
      <c r="G395" t="n">
        <v>13.96282560919802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40.18147159528907</v>
      </c>
      <c r="F396" t="n">
        <v>9.567175654815774</v>
      </c>
      <c r="G396" t="n">
        <v>13.96567316090254</v>
      </c>
      <c r="H396" t="n">
        <v>18.27033151984705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37.44155434900851</v>
      </c>
      <c r="F397" t="n">
        <v>8.914295486668244</v>
      </c>
      <c r="G397" t="n">
        <v>13.37583874153521</v>
      </c>
      <c r="H397" t="n">
        <v>18.30827156667194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40.05802756684971</v>
      </c>
      <c r="F398" t="n">
        <v>10.64809391283221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14.00349162392132</v>
      </c>
      <c r="E399" t="n">
        <v>43.67931981134605</v>
      </c>
      <c r="F399" t="n">
        <v>11.30367135490897</v>
      </c>
      <c r="G399" t="n">
        <v>13.74514175629937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41.4320565699978</v>
      </c>
      <c r="F400" t="n">
        <v>12.89798684701058</v>
      </c>
      <c r="G400" t="n">
        <v>15.7685828704871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17.33117635900636</v>
      </c>
      <c r="E401" t="n">
        <v>44.91451529357702</v>
      </c>
      <c r="F401" t="n">
        <v>14.69853987248253</v>
      </c>
      <c r="G401" t="n">
        <v>16.51946087502989</v>
      </c>
      <c r="H401" t="n">
        <v>21.54100506206844</v>
      </c>
      <c r="I401" t="n">
        <v>16.85370916859119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42.91644613930794</v>
      </c>
      <c r="F402" t="n">
        <v>11.10288622189346</v>
      </c>
      <c r="G402" t="n">
        <v>15.22881659514523</v>
      </c>
      <c r="H402" t="n">
        <v>21.14877107107962</v>
      </c>
      <c r="I402" t="n">
        <v>16.63690114838516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15.06229695786503</v>
      </c>
      <c r="E403" t="n">
        <v>44.16366339530795</v>
      </c>
      <c r="F403" t="n">
        <v>10.1525547668454</v>
      </c>
      <c r="G403" t="n">
        <v>14.20227851049927</v>
      </c>
      <c r="H403" t="n">
        <v>20.45930057145757</v>
      </c>
      <c r="I403" t="n">
        <v>15.04347410910434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15.8681704599176</v>
      </c>
      <c r="E404" t="n">
        <v>46.39073974470777</v>
      </c>
      <c r="F404" t="n">
        <v>11.39340934508588</v>
      </c>
      <c r="G404" t="n">
        <v>18.42647477931168</v>
      </c>
      <c r="H404" t="n">
        <v>20.49760224517043</v>
      </c>
      <c r="I404" t="n">
        <v>17.09589763951032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13.73754754767271</v>
      </c>
      <c r="E405" t="n">
        <v>46.64372337369566</v>
      </c>
      <c r="F405" t="n">
        <v>10.6033087089354</v>
      </c>
      <c r="G405" t="n">
        <v>17.50301841413753</v>
      </c>
      <c r="H405" t="n">
        <v>19.6674605924628</v>
      </c>
      <c r="I405" t="n">
        <v>16.047628383861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45.54692131962519</v>
      </c>
      <c r="F406" t="n">
        <v>10.69662594091689</v>
      </c>
      <c r="G406" t="n">
        <v>17.77107797609001</v>
      </c>
      <c r="H406" t="n">
        <v>19.45913617390998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43.08574456610197</v>
      </c>
      <c r="F407" t="n">
        <v>10.7731473590859</v>
      </c>
      <c r="G407" t="n">
        <v>15.95088788148222</v>
      </c>
      <c r="H407" t="n">
        <v>16.64954382130399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15.67212486695657</v>
      </c>
      <c r="E408" t="n">
        <v>46.48059247429082</v>
      </c>
      <c r="F408" t="n">
        <v>12.27337422302639</v>
      </c>
      <c r="G408" t="n">
        <v>16.22891675909921</v>
      </c>
      <c r="H408" t="n">
        <v>18.79840909609014</v>
      </c>
      <c r="I408" t="n">
        <v>15.75287710957587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42.1907532771648</v>
      </c>
      <c r="F409" t="n">
        <v>11.84984861583467</v>
      </c>
      <c r="G409" t="n">
        <v>17.22510297456494</v>
      </c>
      <c r="H409" t="n">
        <v>16.37243301026081</v>
      </c>
      <c r="I409" t="n">
        <v>14.07219009681966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16.56742817994059</v>
      </c>
      <c r="E410" t="n">
        <v>42.36542512945616</v>
      </c>
      <c r="F410" t="n">
        <v>12.64195170934872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47.48080742856477</v>
      </c>
      <c r="F411" t="n">
        <v>16.28531933189439</v>
      </c>
      <c r="G411" t="n">
        <v>19.87690751269326</v>
      </c>
      <c r="H411" t="n">
        <v>23.34491848648079</v>
      </c>
      <c r="I411" t="n">
        <v>15.7064451522209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50.73064056603063</v>
      </c>
      <c r="F412" t="n">
        <v>16.71144540445329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49.3585461937591</v>
      </c>
      <c r="F413" t="n">
        <v>16.6670613685157</v>
      </c>
      <c r="G413" t="n">
        <v>20.10501964280667</v>
      </c>
      <c r="H413" t="n">
        <v>21.33093724031625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21.3247512036157</v>
      </c>
      <c r="E414" t="n">
        <v>53.01172841802706</v>
      </c>
      <c r="F414" t="n">
        <v>20.04139967337117</v>
      </c>
      <c r="G414" t="n">
        <v>22.16283503837557</v>
      </c>
      <c r="H414" t="n">
        <v>22.57446528567979</v>
      </c>
      <c r="I414" t="n">
        <v>16.47078090881329</v>
      </c>
      <c r="J414" t="n">
        <v>47.56161048760605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20.46435328382188</v>
      </c>
      <c r="H415" t="n">
        <v>21.9828439620577</v>
      </c>
      <c r="I415" t="n">
        <v>17.01140112435051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19.66570450012382</v>
      </c>
      <c r="E416" t="n">
        <v>47.81975637890379</v>
      </c>
      <c r="F416" t="n">
        <v>16.58537074268393</v>
      </c>
      <c r="G416" t="n">
        <v>20.79192150478153</v>
      </c>
      <c r="H416" t="n">
        <v>22.58736979798448</v>
      </c>
      <c r="I416" t="n">
        <v>18.81420022309452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46.96968153359411</v>
      </c>
      <c r="F417" t="n">
        <v>16.58224644423218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43.82635046658769</v>
      </c>
      <c r="F418" t="n">
        <v>15.91703007794869</v>
      </c>
      <c r="G418" t="n">
        <v>17.23928407772895</v>
      </c>
      <c r="H418" t="n">
        <v>20.37486534389781</v>
      </c>
      <c r="I418" t="n">
        <v>19.56750650546486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18.55066445182725</v>
      </c>
      <c r="E419" t="n">
        <v>44.75133312974453</v>
      </c>
      <c r="F419" t="n">
        <v>18.1152942221777</v>
      </c>
      <c r="G419" t="n">
        <v>17.85551712796387</v>
      </c>
      <c r="H419" t="n">
        <v>21.53694846515748</v>
      </c>
      <c r="I419" t="n">
        <v>21.87028341052088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45.07750172000384</v>
      </c>
      <c r="F420" t="n">
        <v>20.48137808379653</v>
      </c>
      <c r="G420" t="n">
        <v>20.15738845934696</v>
      </c>
      <c r="H420" t="n">
        <v>23.08147709453012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21.45823378490488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17.03426827057442</v>
      </c>
      <c r="E422" t="n">
        <v>45.24524533422667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44.74533549446684</v>
      </c>
      <c r="F423" t="n">
        <v>19.66724581492347</v>
      </c>
      <c r="G423" t="n">
        <v>18.00082725838323</v>
      </c>
      <c r="H423" t="n">
        <v>20.31071416811267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11.31868075123801</v>
      </c>
      <c r="E424" t="n">
        <v>43.59637132421541</v>
      </c>
      <c r="F424" t="n">
        <v>21.45341075178313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40.82865900627836</v>
      </c>
      <c r="F425" t="n">
        <v>22.16529790158035</v>
      </c>
      <c r="G425" t="n">
        <v>20.54392616966687</v>
      </c>
      <c r="H425" t="n">
        <v>21.55524278600083</v>
      </c>
      <c r="I425" t="n">
        <v>22.9521594680677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11.57472962353938</v>
      </c>
      <c r="E426" t="n">
        <v>42.5551592054267</v>
      </c>
      <c r="F426" t="n">
        <v>20.91015465851676</v>
      </c>
      <c r="G426" t="n">
        <v>18.51656713151013</v>
      </c>
      <c r="H426" t="n">
        <v>21.68505309603695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42.48731821948431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4.560627113946936</v>
      </c>
      <c r="E428" t="n">
        <v>38.76156096810646</v>
      </c>
      <c r="F428" t="n">
        <v>18.98705235642306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38.42083014178677</v>
      </c>
      <c r="F429" t="n">
        <v>16.72345884180195</v>
      </c>
      <c r="G429" t="n">
        <v>17.50352045716597</v>
      </c>
      <c r="H429" t="n">
        <v>22.47974133245425</v>
      </c>
      <c r="I429" t="n">
        <v>16.80853595999405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38.60467527048268</v>
      </c>
      <c r="F430" t="n">
        <v>16.4039736233121</v>
      </c>
      <c r="G430" t="n">
        <v>19.18980824345724</v>
      </c>
      <c r="H430" t="n">
        <v>19.43698548418298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85.42241926290501</v>
      </c>
      <c r="D431" t="n">
        <v>3.11002562415883</v>
      </c>
      <c r="E431" t="n">
        <v>35.45615619022409</v>
      </c>
      <c r="F431" t="n">
        <v>15.65938348061344</v>
      </c>
      <c r="G431" t="n">
        <v>18.70439583857657</v>
      </c>
      <c r="H431" t="n">
        <v>22.03864447578683</v>
      </c>
      <c r="I431" t="n">
        <v>13.68454315597776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12.57851323683738</v>
      </c>
      <c r="G432" t="n">
        <v>13.19280758740873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35.08728901816032</v>
      </c>
      <c r="F433" t="n">
        <v>13.88372603852954</v>
      </c>
      <c r="G433" t="n">
        <v>15.4321935232661</v>
      </c>
      <c r="H433" t="n">
        <v>24.63691167323478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34.8366172567292</v>
      </c>
      <c r="F434" t="n">
        <v>14.81696139787911</v>
      </c>
      <c r="G434" t="n">
        <v>13.58834328018372</v>
      </c>
      <c r="H434" t="n">
        <v>24.29887953250094</v>
      </c>
      <c r="I434" t="n">
        <v>13.05488228195697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34.34281002823356</v>
      </c>
      <c r="F435" t="n">
        <v>14.90657344686619</v>
      </c>
      <c r="G435" t="n">
        <v>16.84679683664698</v>
      </c>
      <c r="H435" t="n">
        <v>21.94643403457896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3.792070151089799</v>
      </c>
      <c r="E436" t="n">
        <v>37.73777859661778</v>
      </c>
      <c r="F436" t="n">
        <v>12.81164525444236</v>
      </c>
      <c r="G436" t="n">
        <v>18.204140817402</v>
      </c>
      <c r="H436" t="n">
        <v>22.33131911440709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5.996985234170604</v>
      </c>
      <c r="E437" t="n">
        <v>41.62143348944895</v>
      </c>
      <c r="F437" t="n">
        <v>12.27973929798876</v>
      </c>
      <c r="G437" t="n">
        <v>16.94908841943754</v>
      </c>
      <c r="H437" t="n">
        <v>27.5813689233728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40.91002812427051</v>
      </c>
      <c r="F438" t="n">
        <v>11.45127792983267</v>
      </c>
      <c r="G438" t="n">
        <v>14.33007114983906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40.49580622979263</v>
      </c>
      <c r="F439" t="n">
        <v>10.05032867707478</v>
      </c>
      <c r="G439" t="n">
        <v>14.25486037834298</v>
      </c>
      <c r="H439" t="n">
        <v>26.68457986929324</v>
      </c>
      <c r="I439" t="n">
        <v>4.050133389245536</v>
      </c>
      <c r="J439" t="n">
        <v>24.99713576745835</v>
      </c>
      <c r="K439" t="n">
        <v>50.91884808779492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5.467046452647994</v>
      </c>
      <c r="E440" t="n">
        <v>36.91003659927166</v>
      </c>
      <c r="F440" t="n">
        <v>8.884035167838555</v>
      </c>
      <c r="G440" t="n">
        <v>12.52971134532972</v>
      </c>
      <c r="H440" t="n">
        <v>25.56173937276964</v>
      </c>
      <c r="I440" t="n">
        <v>3.853698613329892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33.96349006694641</v>
      </c>
      <c r="F441" t="n">
        <v>6.700306591076255</v>
      </c>
      <c r="G441" t="n">
        <v>11.13644479153331</v>
      </c>
      <c r="H441" t="n">
        <v>24.80876556830576</v>
      </c>
      <c r="I441" t="n">
        <v>2.61418646277416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34.42289139978998</v>
      </c>
      <c r="F442" t="n">
        <v>5.784230554128955</v>
      </c>
      <c r="G442" t="n">
        <v>10.19964843977104</v>
      </c>
      <c r="H442" t="n">
        <v>23.93521984428688</v>
      </c>
      <c r="I442" t="n">
        <v>2.164411068707506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1.350076726233862</v>
      </c>
      <c r="E443" t="n">
        <v>29.75808525461508</v>
      </c>
      <c r="F443" t="n">
        <v>-0.8325388537243517</v>
      </c>
      <c r="G443" t="n">
        <v>8.782418826798377</v>
      </c>
      <c r="H443" t="n">
        <v>19.13147141553344</v>
      </c>
      <c r="I443" t="n">
        <v>-2.860126758212478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33.00832053433156</v>
      </c>
      <c r="F444" t="n">
        <v>0.5121344640641512</v>
      </c>
      <c r="G444" t="n">
        <v>11.07832089082401</v>
      </c>
      <c r="H444" t="n">
        <v>20.08630505266937</v>
      </c>
      <c r="I444" t="n">
        <v>-0.8962908691972582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32.14473271983296</v>
      </c>
      <c r="F445" t="n">
        <v>2.496739402666859</v>
      </c>
      <c r="G445" t="n">
        <v>10.39783741215192</v>
      </c>
      <c r="H445" t="n">
        <v>18.34241621871995</v>
      </c>
      <c r="I445" t="n">
        <v>-1.324251887048389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1.297023073105441</v>
      </c>
      <c r="E446" t="n">
        <v>29.97483932481675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11.5205431794436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4.980203156225116</v>
      </c>
      <c r="E447" t="n">
        <v>34.2754633046036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26.66902266306126</v>
      </c>
      <c r="C448" t="n">
        <v>48.59593243787357</v>
      </c>
      <c r="D448" t="n">
        <v>3.871095149639614</v>
      </c>
      <c r="E448" t="n">
        <v>32.4694259294336</v>
      </c>
      <c r="F448" t="n">
        <v>3.064156961405384</v>
      </c>
      <c r="G448" t="n">
        <v>15.31074082432136</v>
      </c>
      <c r="H448" t="n">
        <v>20.34466135797695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3.926478665862687</v>
      </c>
      <c r="G449" t="n">
        <v>16.30142314756036</v>
      </c>
      <c r="H449" t="n">
        <v>22.48118483955544</v>
      </c>
      <c r="I449" t="n">
        <v>-4.452905298437637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33.10514933666808</v>
      </c>
      <c r="F450" t="n">
        <v>3.665120566786895</v>
      </c>
      <c r="G450" t="n">
        <v>15.79946777221664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34.02744921280962</v>
      </c>
      <c r="F451" t="n">
        <v>3.56110398220737</v>
      </c>
      <c r="G451" t="n">
        <v>14.31214635169726</v>
      </c>
      <c r="H451" t="n">
        <v>20.18172594092018</v>
      </c>
      <c r="I451" t="n">
        <v>-2.660518256537725</v>
      </c>
      <c r="J451" t="n">
        <v>14.4601049843637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31.76351876546091</v>
      </c>
      <c r="F452" t="n">
        <v>3.671518581629174</v>
      </c>
      <c r="G452" t="n">
        <v>14.68481754665576</v>
      </c>
      <c r="H452" t="n">
        <v>22.85391205373137</v>
      </c>
      <c r="I452" t="n">
        <v>-4.175814163999569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3.078307545997672</v>
      </c>
      <c r="E453" t="n">
        <v>31.24614386300046</v>
      </c>
      <c r="F453" t="n">
        <v>2.757213719955698</v>
      </c>
      <c r="G453" t="n">
        <v>14.79536459237161</v>
      </c>
      <c r="H453" t="n">
        <v>20.87240143770546</v>
      </c>
      <c r="I453" t="n">
        <v>-5.165044369169713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28.67369885247004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27.78347585559835</v>
      </c>
      <c r="F455" t="n">
        <v>3.680824267448668</v>
      </c>
      <c r="G455" t="n">
        <v>15.19605599979337</v>
      </c>
      <c r="H455" t="n">
        <v>17.4591212228612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-2.33764717743643</v>
      </c>
      <c r="E456" t="n">
        <v>21.06063328798031</v>
      </c>
      <c r="F456" t="n">
        <v>1.109921965914595</v>
      </c>
      <c r="G456" t="n">
        <v>13.39790074148424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18.3254066336505</v>
      </c>
      <c r="F457" t="n">
        <v>0.345753456537623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-4.161006625327046</v>
      </c>
      <c r="E458" t="n">
        <v>16.93036426676122</v>
      </c>
      <c r="F458" t="n">
        <v>-2.276461286329767</v>
      </c>
      <c r="G458" t="n">
        <v>10.66511826566021</v>
      </c>
      <c r="H458" t="n">
        <v>12.95080057830131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18.02536389159613</v>
      </c>
      <c r="F459" t="n">
        <v>-0.8603467615438287</v>
      </c>
      <c r="G459" t="n">
        <v>11.48626502452312</v>
      </c>
      <c r="H459" t="n">
        <v>14.92147605435439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19.07195490938724</v>
      </c>
      <c r="F460" t="n">
        <v>-2.270345335811075</v>
      </c>
      <c r="G460" t="n">
        <v>10.59117439020827</v>
      </c>
      <c r="H460" t="n">
        <v>15.00956877190958</v>
      </c>
      <c r="I460" t="n">
        <v>-8.159477817241001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-4.051325439328934</v>
      </c>
      <c r="E461" t="n">
        <v>21.11771342356867</v>
      </c>
      <c r="F461" t="n">
        <v>-1.723651389866998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0.4525282809538567</v>
      </c>
      <c r="G462" t="n">
        <v>12.42154567431364</v>
      </c>
      <c r="H462" t="n">
        <v>16.40410150161209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26.14732903487933</v>
      </c>
      <c r="F463" t="n">
        <v>1.872996342736633</v>
      </c>
      <c r="G463" t="n">
        <v>13.07321629346796</v>
      </c>
      <c r="H463" t="n">
        <v>18.14130501994136</v>
      </c>
      <c r="I463" t="n">
        <v>-5.623580828355868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0.8229095929535024</v>
      </c>
      <c r="E464" t="n">
        <v>27.43982443541364</v>
      </c>
      <c r="F464" t="n">
        <v>1.853366661359201</v>
      </c>
      <c r="G464" t="n">
        <v>11.5977170391208</v>
      </c>
      <c r="H464" t="n">
        <v>22.5827721028929</v>
      </c>
      <c r="I464" t="n">
        <v>-5.622069134543439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30.70788791252676</v>
      </c>
      <c r="F465" t="n">
        <v>1.972840688932886</v>
      </c>
      <c r="G465" t="n">
        <v>12.42548655317286</v>
      </c>
      <c r="H465" t="n">
        <v>27.28956379317859</v>
      </c>
      <c r="I465" t="n">
        <v>-4.901036590749664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27.40550974741822</v>
      </c>
      <c r="F466" t="n">
        <v>-0.5411020315854387</v>
      </c>
      <c r="G466" t="n">
        <v>11.78934974980539</v>
      </c>
      <c r="H466" t="n">
        <v>23.22607669049426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-2.035032195638231</v>
      </c>
      <c r="E467" t="n">
        <v>26.67628819824748</v>
      </c>
      <c r="F467" t="n">
        <v>1.729388237432961</v>
      </c>
      <c r="G467" t="n">
        <v>12.8542978475823</v>
      </c>
      <c r="H467" t="n">
        <v>24.22975026334566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35.39247172351629</v>
      </c>
      <c r="D468" t="n">
        <v>-2.215974433407641</v>
      </c>
      <c r="E468" t="n">
        <v>24.51443645371443</v>
      </c>
      <c r="F468" t="n">
        <v>1.08496221558505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23.84042883301041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23.36897891069098</v>
      </c>
      <c r="F470" t="n">
        <v>-0.09658589332787182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25.16798899181651</v>
      </c>
      <c r="F471" t="n">
        <v>1.312548384467549</v>
      </c>
      <c r="G471" t="n">
        <v>10.41188747584012</v>
      </c>
      <c r="H471" t="n">
        <v>22.46524220909532</v>
      </c>
      <c r="I471" t="n">
        <v>-5.474427199555376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25.1939475484924</v>
      </c>
      <c r="F472" t="n">
        <v>1.060760241143743</v>
      </c>
      <c r="G472" t="n">
        <v>11.92586029315123</v>
      </c>
      <c r="H472" t="n">
        <v>22.19256901284106</v>
      </c>
      <c r="I472" t="n">
        <v>-5.689657924759994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9.960335612358385</v>
      </c>
      <c r="H473" t="n">
        <v>16.78663098840647</v>
      </c>
      <c r="I473" t="n">
        <v>-6.727512433041715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12.39184911168167</v>
      </c>
      <c r="F475" t="n">
        <v>-4.317709727702401</v>
      </c>
      <c r="G475" t="n">
        <v>6.949054636046625</v>
      </c>
      <c r="H475" t="n">
        <v>19.37695561497446</v>
      </c>
      <c r="I475" t="n">
        <v>-7.261607091927469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8.269723678061759</v>
      </c>
      <c r="F476" t="n">
        <v>-7.952703401530769</v>
      </c>
      <c r="G476" t="n">
        <v>4.889069299661664</v>
      </c>
      <c r="H476" t="n">
        <v>20.14420762962854</v>
      </c>
      <c r="I476" t="n">
        <v>-8.20720485029649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-6.221107504107392</v>
      </c>
      <c r="E477" t="n">
        <v>7.85862900228842</v>
      </c>
      <c r="F477" t="n">
        <v>-4.751114259508782</v>
      </c>
      <c r="G477" t="n">
        <v>7.574599226013445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8.709809782070099</v>
      </c>
      <c r="F478" t="n">
        <v>-5.867139516048847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-6.524452014673709</v>
      </c>
      <c r="E479" t="n">
        <v>8.499294098988752</v>
      </c>
      <c r="F479" t="n">
        <v>-4.138176755737566</v>
      </c>
      <c r="G479" t="n">
        <v>5.981868980344163</v>
      </c>
      <c r="H479" t="n">
        <v>20.23088377399815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8.487826090875084</v>
      </c>
      <c r="F480" t="n">
        <v>-4.456128294080641</v>
      </c>
      <c r="G480" t="n">
        <v>8.31242057035384</v>
      </c>
      <c r="H480" t="n">
        <v>22.33472550551014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4.952196506444762</v>
      </c>
      <c r="F481" t="n">
        <v>-3.71788242108454</v>
      </c>
      <c r="G481" t="n">
        <v>6.61975323931161</v>
      </c>
      <c r="H481" t="n">
        <v>20.05680025980492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5.251312828207055</v>
      </c>
      <c r="F482" t="n">
        <v>-4.742411861150386</v>
      </c>
      <c r="G482" t="n">
        <v>6.033206174196515</v>
      </c>
      <c r="H482" t="n">
        <v>17.75245043074791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4.205098137783114</v>
      </c>
      <c r="F483" t="n">
        <v>-4.886064320500783</v>
      </c>
      <c r="G483" t="n">
        <v>7.618256411840996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4.74834753974851</v>
      </c>
      <c r="F484" t="n">
        <v>-5.190266646668307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-5.430561866885542</v>
      </c>
      <c r="E485" t="n">
        <v>4.341653106043308</v>
      </c>
      <c r="F485" t="n">
        <v>-5.549770614281435</v>
      </c>
      <c r="G485" t="n">
        <v>7.628623245898503</v>
      </c>
      <c r="H485" t="n">
        <v>19.69936221459241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2.497819105325205</v>
      </c>
      <c r="F487" t="n">
        <v>-6.515196042134486</v>
      </c>
      <c r="G487" t="n">
        <v>8.135516854444958</v>
      </c>
      <c r="H487" t="n">
        <v>18.71005190066732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4.575724297172412</v>
      </c>
      <c r="F488" t="n">
        <v>-7.063224027313398</v>
      </c>
      <c r="G488" t="n">
        <v>10.8829364664867</v>
      </c>
      <c r="H488" t="n">
        <v>21.90469330085192</v>
      </c>
      <c r="I488" t="n">
        <v>-12.9159368738828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2.141224899112548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3.326306266627777</v>
      </c>
      <c r="F490" t="n">
        <v>-6.005020122228633</v>
      </c>
      <c r="G490" t="n">
        <v>11.08643846175656</v>
      </c>
      <c r="H490" t="n">
        <v>26.54575375653032</v>
      </c>
      <c r="I490" t="n">
        <v>-12.64819705336727</v>
      </c>
      <c r="J490" t="n">
        <v>-5.715213762934512</v>
      </c>
      <c r="K490" t="n">
        <v>57.54165754163427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3.703765230842926</v>
      </c>
      <c r="F491" t="n">
        <v>-4.905160906776141</v>
      </c>
      <c r="G491" t="n">
        <v>9.09462027039436</v>
      </c>
      <c r="H491" t="n">
        <v>26.42192546952171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5.044616539727498</v>
      </c>
      <c r="F492" t="n">
        <v>-6.940610666162761</v>
      </c>
      <c r="G492" t="n">
        <v>3.985123020458992</v>
      </c>
      <c r="H492" t="n">
        <v>22.93223257949637</v>
      </c>
      <c r="I492" t="n">
        <v>-14.43886381962074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5.280511854579739</v>
      </c>
      <c r="F493" t="n">
        <v>-7.275341745674435</v>
      </c>
      <c r="G493" t="n">
        <v>2.058087284908727</v>
      </c>
      <c r="H493" t="n">
        <v>19.36097723683887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3.759983938880929</v>
      </c>
      <c r="F494" t="n">
        <v>-7.933663014934877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4.730800614125674</v>
      </c>
      <c r="F495" t="n">
        <v>-6.290964007728705</v>
      </c>
      <c r="G495" t="n">
        <v>3.261581453206497</v>
      </c>
      <c r="H495" t="n">
        <v>24.54894133188266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24.76333755052651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0.7211891613301047</v>
      </c>
      <c r="F497" t="n">
        <v>-3.946745692599729</v>
      </c>
      <c r="G497" t="n">
        <v>-1.215229445376353</v>
      </c>
      <c r="H497" t="n">
        <v>24.53053430643253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-3.686026171187951</v>
      </c>
      <c r="F498" t="n">
        <v>-6.700316483914093</v>
      </c>
      <c r="G498" t="n">
        <v>-1.591195601263451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-6.069017049062165</v>
      </c>
      <c r="F499" t="n">
        <v>-7.482692553452452</v>
      </c>
      <c r="G499" t="n">
        <v>-0.9125787897371285</v>
      </c>
      <c r="H499" t="n">
        <v>22.3673481264302</v>
      </c>
      <c r="I499" t="n">
        <v>-16.91322823098213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-0.7161769835099752</v>
      </c>
      <c r="F500" t="n">
        <v>-7.092110147252439</v>
      </c>
      <c r="G500" t="n">
        <v>-0.1519219644592229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3.699074351570442</v>
      </c>
      <c r="F501" t="n">
        <v>-6.789764858285907</v>
      </c>
      <c r="G501" t="n">
        <v>1.751215331975686</v>
      </c>
      <c r="H501" t="n">
        <v>26.78249684212377</v>
      </c>
      <c r="I501" t="n">
        <v>-13.86631762848737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3.766741230863868</v>
      </c>
      <c r="F502" t="n">
        <v>-7.053526409809852</v>
      </c>
      <c r="G502" t="n">
        <v>1.44630219034958</v>
      </c>
      <c r="H502" t="n">
        <v>25.31461524651204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1.850358990345735</v>
      </c>
      <c r="F503" t="n">
        <v>-5.732941123269686</v>
      </c>
      <c r="G503" t="n">
        <v>1.554007363858068</v>
      </c>
      <c r="H503" t="n">
        <v>27.30808509616007</v>
      </c>
      <c r="I503" t="n">
        <v>-13.49121086223998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1.29237367617796</v>
      </c>
      <c r="F504" t="n">
        <v>-5.923607908269702</v>
      </c>
      <c r="G504" t="n">
        <v>0.5461786652915412</v>
      </c>
      <c r="H504" t="n">
        <v>26.43961358315063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-4.435362872533521</v>
      </c>
      <c r="E505" t="n">
        <v>2.51460712294227</v>
      </c>
      <c r="F505" t="n">
        <v>-7.834723262810838</v>
      </c>
      <c r="G505" t="n">
        <v>1.087510001352654</v>
      </c>
      <c r="H505" t="n">
        <v>27.63075747352113</v>
      </c>
      <c r="I505" t="n">
        <v>-13.06467410376108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2.194619453062008</v>
      </c>
      <c r="F506" t="n">
        <v>-5.842764091608677</v>
      </c>
      <c r="G506" t="n">
        <v>0.3998519741472695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3.924145678521174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0.4478226606072111</v>
      </c>
      <c r="H508" t="n">
        <v>28.19430500459914</v>
      </c>
      <c r="I508" t="n">
        <v>-13.19884224237976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-3.557097291192302</v>
      </c>
      <c r="E509" t="n">
        <v>-1.235000744934855</v>
      </c>
      <c r="F509" t="n">
        <v>-5.075817773308289</v>
      </c>
      <c r="G509" t="n">
        <v>-1.30865186364636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2.659622287905616</v>
      </c>
      <c r="E510" t="n">
        <v>0.4433733980259813</v>
      </c>
      <c r="F510" t="n">
        <v>3.576763318761822</v>
      </c>
      <c r="G510" t="n">
        <v>1.979104417533906</v>
      </c>
      <c r="H510" t="n">
        <v>30.6619067604416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-2.161552202227635</v>
      </c>
      <c r="F511" t="n">
        <v>3.285027241071625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5.419810322963214</v>
      </c>
      <c r="G512" t="n">
        <v>9.005701451615543</v>
      </c>
      <c r="H512" t="n">
        <v>33.88174555345054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1.004326114365006</v>
      </c>
      <c r="E513" t="n">
        <v>0.8444872308827733</v>
      </c>
      <c r="F513" t="n">
        <v>2.046793723175711</v>
      </c>
      <c r="G513" t="n">
        <v>8.465861027285859</v>
      </c>
      <c r="H513" t="n">
        <v>31.99739864401452</v>
      </c>
      <c r="I513" t="n">
        <v>-6.597099659891725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1.908255327320196</v>
      </c>
      <c r="E514" t="n">
        <v>-1.239901878158722</v>
      </c>
      <c r="F514" t="n">
        <v>1.29330406357866</v>
      </c>
      <c r="G514" t="n">
        <v>11.57138670273132</v>
      </c>
      <c r="H514" t="n">
        <v>31.06095334778487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-2.039942998200628</v>
      </c>
      <c r="F515" t="n">
        <v>-1.576132196548719</v>
      </c>
      <c r="G515" t="n">
        <v>8.984679780798777</v>
      </c>
      <c r="H515" t="n">
        <v>28.30162696121836</v>
      </c>
      <c r="I515" t="n">
        <v>-9.613752462408698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-9.025760307741548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-8.782967726567536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-0.1022211122934769</v>
      </c>
      <c r="E518" t="n">
        <v>-8.702264360047518</v>
      </c>
      <c r="F518" t="n">
        <v>-0.3016436903499509</v>
      </c>
      <c r="G518" t="n">
        <v>4.719973839426905</v>
      </c>
      <c r="H518" t="n">
        <v>25.33377708815301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-11.72311827429023</v>
      </c>
      <c r="F519" t="n">
        <v>-2.528144334508264</v>
      </c>
      <c r="G519" t="n">
        <v>4.118910569664491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-1.240735111025371</v>
      </c>
      <c r="E520" t="n">
        <v>-11.6637666608305</v>
      </c>
      <c r="F520" t="n">
        <v>-1.765467530008391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-11.82503699431257</v>
      </c>
      <c r="F521" t="n">
        <v>-1.888964563483786</v>
      </c>
      <c r="G521" t="n">
        <v>6.17804776410753</v>
      </c>
      <c r="H521" t="n">
        <v>23.65480966639908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-9.156302247538816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-11.67178969304168</v>
      </c>
      <c r="F523" t="n">
        <v>-0.2593548983821359</v>
      </c>
      <c r="G523" t="n">
        <v>7.897102063019878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-1.924026690484948</v>
      </c>
      <c r="D524" t="n">
        <v>-3.474365160341109</v>
      </c>
      <c r="E524" t="n">
        <v>-13.57803386017961</v>
      </c>
      <c r="F524" t="n">
        <v>-2.032374289623384</v>
      </c>
      <c r="G524" t="n">
        <v>7.03879831925176</v>
      </c>
      <c r="H524" t="n">
        <v>21.38850490980675</v>
      </c>
      <c r="I524" t="n">
        <v>-8.32916168964033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-13.01245977710776</v>
      </c>
      <c r="F525" t="n">
        <v>-3.734788118319976</v>
      </c>
      <c r="G525" t="n">
        <v>6.090570444482668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-11.0696433615515</v>
      </c>
      <c r="F526" t="n">
        <v>-2.3177125653988</v>
      </c>
      <c r="G526" t="n">
        <v>6.942882593780553</v>
      </c>
      <c r="H526" t="n">
        <v>25.13430960379868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-3.596399733147138</v>
      </c>
      <c r="G527" t="n">
        <v>6.452512491701778</v>
      </c>
      <c r="H527" t="n">
        <v>21.43898559462962</v>
      </c>
      <c r="I527" t="n">
        <v>-10.003301811649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-13.42583231146774</v>
      </c>
      <c r="F528" t="n">
        <v>-4.085526997449252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-13.29227731634113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-8.054862574445011</v>
      </c>
      <c r="E531" t="n">
        <v>-18.44253589372398</v>
      </c>
      <c r="F531" t="n">
        <v>-6.313740784432542</v>
      </c>
      <c r="G531" t="n">
        <v>2.393090969159561</v>
      </c>
      <c r="H531" t="n">
        <v>13.44337026768723</v>
      </c>
      <c r="I531" t="n">
        <v>-13.65194466875993</v>
      </c>
      <c r="J531" t="n">
        <v>-16.31356838015291</v>
      </c>
      <c r="K531" t="n">
        <v>11.1851006752399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-18.64461346882724</v>
      </c>
      <c r="F532" t="n">
        <v>-7.120241294505925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-7.740421872500458</v>
      </c>
      <c r="E533" t="n">
        <v>-19.4173887630315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-20.17856399768745</v>
      </c>
      <c r="F534" t="n">
        <v>-7.824552940976936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-14.8912073829827</v>
      </c>
      <c r="F535" t="n">
        <v>-6.397198302053897</v>
      </c>
      <c r="G535" t="n">
        <v>6.750861349029846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-6.996480204240008</v>
      </c>
      <c r="E536" t="n">
        <v>-15.27581365513754</v>
      </c>
      <c r="F536" t="n">
        <v>-6.648043557823547</v>
      </c>
      <c r="G536" t="n">
        <v>6.800383099294671</v>
      </c>
      <c r="H536" t="n">
        <v>18.76644276518331</v>
      </c>
      <c r="I536" t="n">
        <v>-12.85126303495582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-7.960583332942949</v>
      </c>
      <c r="E537" t="n">
        <v>-16.03213612664857</v>
      </c>
      <c r="F537" t="n">
        <v>-4.716037013119411</v>
      </c>
      <c r="G537" t="n">
        <v>6.254373120872847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-15.48871690306358</v>
      </c>
      <c r="F538" t="n">
        <v>-6.498946740616407</v>
      </c>
      <c r="G538" t="n">
        <v>6.673417124265679</v>
      </c>
      <c r="H538" t="n">
        <v>17.12651005568937</v>
      </c>
      <c r="I538" t="n">
        <v>-12.106729554549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-14.54655492822281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-4.854707874082775</v>
      </c>
      <c r="E540" t="n">
        <v>-15.67974683191897</v>
      </c>
      <c r="F540" t="n">
        <v>-7.466689266215376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-13.08794581064392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-6.367000328025951</v>
      </c>
      <c r="E542" t="n">
        <v>-13.37222114481635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-9.668121463780865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-3.119756673385721</v>
      </c>
      <c r="E544" t="n">
        <v>-6.118813699777482</v>
      </c>
      <c r="F544" t="n">
        <v>-0.9516209164220468</v>
      </c>
      <c r="G544" t="n">
        <v>2.730177609264262</v>
      </c>
      <c r="H544" t="n">
        <v>28.12924810714947</v>
      </c>
      <c r="I544" t="n">
        <v>-13.06552744051042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-3.407411076616562</v>
      </c>
      <c r="E545" t="n">
        <v>-7.648789729074679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-2.762036834499304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-7.242814644717422</v>
      </c>
      <c r="F547" t="n">
        <v>0.8767126038383255</v>
      </c>
      <c r="G547" t="n">
        <v>5.466179085436207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31.24227100728232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-8.216624516485593</v>
      </c>
      <c r="D549" t="n">
        <v>-0.478649562821587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-4.052587339286696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1.121592813473904</v>
      </c>
      <c r="G551" t="n">
        <v>1.932885094464343</v>
      </c>
      <c r="H551" t="n">
        <v>30.78737383256705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-1.154902360184329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-4.085620113936783</v>
      </c>
      <c r="F553" t="n">
        <v>2.37035770963101</v>
      </c>
      <c r="G553" t="n">
        <v>2.766089717501585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-3.724288958260313</v>
      </c>
      <c r="F555" t="n">
        <v>0.5180994139378559</v>
      </c>
      <c r="G555" t="n">
        <v>2.235703916197562</v>
      </c>
      <c r="H555" t="n">
        <v>34.36357274864648</v>
      </c>
      <c r="I555" t="n">
        <v>-12.08155354357323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0.9364734468623181</v>
      </c>
      <c r="F556" t="n">
        <v>2.263057154106307</v>
      </c>
      <c r="G556" t="n">
        <v>4.079608699656601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-8.511698658812072</v>
      </c>
      <c r="D557" t="n">
        <v>-11.55198091260645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1.80885987638848</v>
      </c>
      <c r="F560" t="n">
        <v>6.545400307783367</v>
      </c>
      <c r="G560" t="n">
        <v>6.270766878370426</v>
      </c>
      <c r="H560" t="n">
        <v>39.55337368150342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7.66176151823621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0.5516829594289785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2.026171960882506</v>
      </c>
      <c r="D563" t="n">
        <v>-2.319128327366771</v>
      </c>
      <c r="E563" t="n">
        <v>4.628947492955882</v>
      </c>
      <c r="F563" t="n">
        <v>9.763539335592997</v>
      </c>
      <c r="G563" t="n">
        <v>8.309249678570229</v>
      </c>
      <c r="H563" t="n">
        <v>38.55248229417307</v>
      </c>
      <c r="I563" t="n">
        <v>-4.060239435667401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9.789233037402866</v>
      </c>
      <c r="F565" t="n">
        <v>6.955823922338067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9.730647925340818</v>
      </c>
      <c r="H566" t="n">
        <v>41.03050106013089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10.40382406525408</v>
      </c>
      <c r="F567" t="n">
        <v>6.131487534407243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8.578041313597495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-1.759983823290534</v>
      </c>
      <c r="D569" t="n">
        <v>-2.913889484687937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-5.729214698333351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7.054486457522136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-4.684788380456384</v>
      </c>
      <c r="E572" t="n">
        <v>6.034269803373937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-3.953304101340083</v>
      </c>
      <c r="E573" t="n">
        <v>4.354203091231712</v>
      </c>
      <c r="F573" t="n">
        <v>8.789019278432653</v>
      </c>
      <c r="G573" t="n">
        <v>5.706511032997708</v>
      </c>
      <c r="H573" t="n">
        <v>43.57380601554897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3.703501367134998</v>
      </c>
      <c r="F574" t="n">
        <v>7.848659276428105</v>
      </c>
      <c r="G574" t="n">
        <v>6.189628792685986</v>
      </c>
      <c r="H574" t="n">
        <v>39.6480983493527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-11.07266415114371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5.06016934922342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30.32391028041719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3.658557292228171</v>
      </c>
      <c r="F577" t="n">
        <v>6.848710951155268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-0.786139498541738</v>
      </c>
      <c r="F578" t="n">
        <v>0.908471268945088</v>
      </c>
      <c r="G578" t="n">
        <v>4.690255443957025</v>
      </c>
      <c r="H578" t="n">
        <v>24.4889569768654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-2.203158183623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-12.95821484588243</v>
      </c>
      <c r="E580" t="n">
        <v>-0.0778927320902234</v>
      </c>
      <c r="F580" t="n">
        <v>4.597880964703083</v>
      </c>
      <c r="G580" t="n">
        <v>10.11391817359231</v>
      </c>
      <c r="H580" t="n">
        <v>25.26928602139253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-11.3958948343835</v>
      </c>
      <c r="E581" t="n">
        <v>0.05497530370732751</v>
      </c>
      <c r="F581" t="n">
        <v>3.020371655680432</v>
      </c>
      <c r="G581" t="n">
        <v>7.930826967294191</v>
      </c>
      <c r="H581" t="n">
        <v>22.69630869921471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1.303214822633914</v>
      </c>
      <c r="G582" t="n">
        <v>8.193747928630479</v>
      </c>
      <c r="H582" t="n">
        <v>19.04712492404721</v>
      </c>
      <c r="I582" t="n">
        <v>-5.259881516811649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-0.5188129038673828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-0.5986080432096808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-0.4046095738276856</v>
      </c>
      <c r="F585" t="n">
        <v>2.848870606780718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-9.508844944804695</v>
      </c>
      <c r="E586" t="n">
        <v>0.7405195533950915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-9.393230285941357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1.080977094154689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1.937670847013107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-4.118271616594582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-12.64526595311021</v>
      </c>
      <c r="E590" t="n">
        <v>-4.547950411953572</v>
      </c>
      <c r="F590" t="n">
        <v>1.25446058649652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-3.231768601949103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-5.487045637065002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-4.086656146117596</v>
      </c>
      <c r="F593" t="n">
        <v>1.766099728150161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-5.339552355161148</v>
      </c>
      <c r="F596" t="n">
        <v>3.766450449351555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-12.87941560565462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-12.78938980825048</v>
      </c>
      <c r="F599" t="n">
        <v>-6.540894465227465</v>
      </c>
      <c r="G599" t="n">
        <v>3.881029463539276</v>
      </c>
      <c r="H599" t="n">
        <v>9.137415620904154</v>
      </c>
      <c r="I599" t="n">
        <v>-2.432207664864272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-15.43621637702547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-15.20510395980704</v>
      </c>
      <c r="F601" t="n">
        <v>-7.325725487450551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-17.32109295750887</v>
      </c>
      <c r="D603" t="n">
        <v>-23.38080358097304</v>
      </c>
      <c r="E603" t="n">
        <v>-14.2145190857857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-13.94537039380208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-13.27069305815663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-6.454450815703017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-19.8726447920658</v>
      </c>
      <c r="E607" t="n">
        <v>-14.33750510209106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5.670270915732711</v>
      </c>
      <c r="H608" t="n">
        <v>12.77039000197839</v>
      </c>
      <c r="I608" t="n">
        <v>-4.309771677615315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-17.60091524980582</v>
      </c>
      <c r="E609" t="n">
        <v>-11.34498998617399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-14.42536011336187</v>
      </c>
      <c r="D610" t="n">
        <v>-18.13940680983777</v>
      </c>
      <c r="E610" t="n">
        <v>-13.4638218831846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-12.98271352731423</v>
      </c>
      <c r="F611" t="n">
        <v>-3.556019554832324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-19.08083853585194</v>
      </c>
      <c r="E612" t="n">
        <v>-16.07079364241767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-12.40361603973722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-17.38659462534249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-4.867884405333167</v>
      </c>
      <c r="F619" t="n">
        <v>-3.335482917094235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-8.471354960741607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-8.897128127226395</v>
      </c>
      <c r="F621" t="n">
        <v>-0.675423195321001</v>
      </c>
      <c r="G621" t="n">
        <v>-0.4465159742679581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-1.348195758179926</v>
      </c>
      <c r="G623" t="n">
        <v>-0.5416716678450784</v>
      </c>
      <c r="H623" t="n">
        <v>14.07281014977342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-15.28409049187148</v>
      </c>
      <c r="E624" t="n">
        <v>-10.08438114996291</v>
      </c>
      <c r="F624" t="n">
        <v>-2.156400469389397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-13.87620810769444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-16.92258735689193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-16.28668101854872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-15.24969000601977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-9.340445063531909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-7.838367304942251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-14.19821058056495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-14.56029592606493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-14.435568911034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-14.24618365921967</v>
      </c>
      <c r="F660" t="n">
        <v>-4.941547582518835</v>
      </c>
      <c r="G660" t="n">
        <v>-12.99813116352727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-14.88194293125085</v>
      </c>
      <c r="F663" t="n">
        <v>-9.713931039448854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-13.95437027765792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-17.03137620821303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-14.67990539124715</v>
      </c>
      <c r="H681" t="n">
        <v>5.306483091841474</v>
      </c>
      <c r="I681" t="n">
        <v>-7.5932588833734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-13.8247319715838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-5.915657190352707</v>
      </c>
      <c r="G686" t="n">
        <v>-10.84193437057593</v>
      </c>
      <c r="H686" t="n">
        <v>7.487439472301172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-13.96587821334152</v>
      </c>
      <c r="F688" t="n">
        <v>-4.647289129302578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-12.96612748402853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0.7787294759751928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-8.789387721156295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11.89356570059898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-7.476077826184735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-6.57425364093287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-5.460950585534164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14.66284832944607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16.92369071059105</v>
      </c>
      <c r="F740" t="n">
        <v>4.351797598481144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16.02085092107544</v>
      </c>
      <c r="F742" t="n">
        <v>3.109396515937046</v>
      </c>
      <c r="G742" t="n">
        <v>-25.034409975096</v>
      </c>
      <c r="H742" t="n">
        <v>20.25161865105265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13.20058679252052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-21.2059694838692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4.265080346306038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7.943153249958379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-20.30678774852891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-10.29410864775564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-4.907891073717463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-14.87713667380496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-2.739668200430578</v>
      </c>
      <c r="C902" t="n">
        <v>-16.66897274002532</v>
      </c>
      <c r="D902" t="n">
        <v>-22.98778355746474</v>
      </c>
      <c r="E902" t="n">
        <v>-25.44438762603537</v>
      </c>
      <c r="F902" t="n">
        <v>-21.81162437311519</v>
      </c>
      <c r="G902" t="n">
        <v>-29.02702070638838</v>
      </c>
      <c r="H902" t="n">
        <v>15.83738919359767</v>
      </c>
      <c r="I902" t="n">
        <v>27.17709182178825</v>
      </c>
      <c r="J902" t="n">
        <v>-2.370545275833869</v>
      </c>
      <c r="K902" t="n">
        <v>18.76440985498151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2026-08-27T23:12:08Z</dcterms:created>
  <dcterms:modified xmlns:dcterms="http://purl.org/dc/terms/" xmlns:xsi="http://www.w3.org/2001/XMLSchema-instance" xsi:type="dcterms:W3CDTF">2026-08-27T23:12:09Z</dcterms:modified>
</cp:coreProperties>
</file>