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231.3816833496094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385.93994140625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770.4549560546875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76.16036987304688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74.19573211669922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501.2841491699219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720.7572021484375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234.1288452148438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71.95478820800781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71.95478820800781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72.72222900390625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68.48600769042969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449.7402038574219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202.6705627441406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410.0230712890625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70.40008544921875</v>
      </c>
      <c r="J46" t="n">
        <v>410.0230712890625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654.0859375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350.8092041015625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75.49356079101562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686.1785278320312</v>
      </c>
      <c r="F57" t="n">
        <v>683.0878295898438</v>
      </c>
      <c r="G57" t="n">
        <v>897.4868774414062</v>
      </c>
      <c r="H57" t="n">
        <v>341.5731811523438</v>
      </c>
      <c r="I57" t="n">
        <v>75.42868804931641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74.58518218994141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78.05649566650391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653.6925048828125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945.718994140625</v>
      </c>
      <c r="H79" t="n">
        <v>347.023193359375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75.81797027587891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626.6998901367188</v>
      </c>
      <c r="F85" t="n">
        <v>697.6865844726562</v>
      </c>
      <c r="G85" t="n">
        <v>888.364501953125</v>
      </c>
      <c r="H85" t="n">
        <v>353.7583923339844</v>
      </c>
      <c r="I85" t="n">
        <v>73.15769195556641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68.58332824707031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441.6266784667969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436.8032531738281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421.6709594726562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626.7330322265625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71.46627044677734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78.38975524902344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720.7106323242188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78.81629943847656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78.02880859375</v>
      </c>
      <c r="J156" t="n">
        <v>499.5076599121094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491.1376037597656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504.3783874511719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76.91643524169922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71.23127746582031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70.36180877685547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523.3883056640625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78.12033843994141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80.46124267578125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80.59504699707031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82.30055236816406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251.8951110839844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94.29434967041016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102.586181640625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98.40597534179688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98.40597534179688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238.0466461181641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484.9428100585938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495.3463439941406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116.8009719848633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798.5460815429688</v>
      </c>
      <c r="F320" t="n">
        <v>875.1825561523438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122.416374206543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541.1687622070312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253.2896881103516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116.8711700439453</v>
      </c>
      <c r="J345" t="n">
        <v>551.0994262695312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119.6437530517578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128.5933227539062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158.8600616455078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158.8960266113281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186.7907867431641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344.5337829589844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348.2752380371094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446.0030822753906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456.7081604003906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522.4212646484375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388.253173828125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-1.653608600903089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14.74178066122751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9.295867874131392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1.2394891214764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11.52756881536734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-4.440156134025974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13.14543312846588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-14.4332376401198</v>
      </c>
      <c r="F29" t="n">
        <v>3.165770389334099</v>
      </c>
      <c r="G29" t="n">
        <v>-4.058912013691939</v>
      </c>
      <c r="H29" t="n">
        <v>-4.342018112266821</v>
      </c>
      <c r="I29" t="n">
        <v>15.85207797598429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9.651662786026737</v>
      </c>
      <c r="F30" t="n">
        <v>6.593927418447842</v>
      </c>
      <c r="G30" t="n">
        <v>9.061458431462977</v>
      </c>
      <c r="H30" t="n">
        <v>8.695767321143322</v>
      </c>
      <c r="I30" t="n">
        <v>14.24304795936764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-4.948182537832391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37.73938124065144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-2.10399296412539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-0.4590524260390194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21.07829472488147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7.357274757866317</v>
      </c>
      <c r="J37" t="n">
        <v>2.216485779762856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11.96043545495502</v>
      </c>
      <c r="J38" t="n">
        <v>10.41526699704876</v>
      </c>
      <c r="K38" t="n">
        <v>5.812278577514696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4.367274394143861</v>
      </c>
      <c r="J39" t="n">
        <v>0.1817237381948722</v>
      </c>
      <c r="K39" t="n">
        <v>4.657830986181799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3.834250772962666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5.290072786197975</v>
      </c>
      <c r="J40" t="n">
        <v>-5.546522083438655</v>
      </c>
      <c r="K40" t="n">
        <v>-6.470536149112316</v>
      </c>
    </row>
    <row r="41">
      <c r="A41" s="2" t="n">
        <v>44957</v>
      </c>
      <c r="B41" t="n">
        <v>-6.65595631655711</v>
      </c>
      <c r="C41" t="n">
        <v>-13.27002312714701</v>
      </c>
      <c r="D41" t="n">
        <v>-10.47572228425504</v>
      </c>
      <c r="E41" t="n">
        <v>-1.51399515279721</v>
      </c>
      <c r="F41" t="n">
        <v>-6.617277477463945</v>
      </c>
      <c r="G41" t="n">
        <v>-11.2408780324572</v>
      </c>
      <c r="H41" t="n">
        <v>-5.267478336621057</v>
      </c>
      <c r="I41" t="n">
        <v>0.2125457941259734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-4.835551017023776</v>
      </c>
      <c r="D42" t="n">
        <v>-2.168586187345367</v>
      </c>
      <c r="E42" t="n">
        <v>1.224789412797445</v>
      </c>
      <c r="F42" t="n">
        <v>-6.51170682494997</v>
      </c>
      <c r="G42" t="n">
        <v>4.478493533325367</v>
      </c>
      <c r="H42" t="n">
        <v>-6.152889896072367</v>
      </c>
      <c r="I42" t="n">
        <v>3.86313198133803</v>
      </c>
      <c r="J42" t="n">
        <v>1.867374064406224</v>
      </c>
      <c r="K42" t="n">
        <v>1.992604239572171</v>
      </c>
    </row>
    <row r="43">
      <c r="A43" s="2" t="n">
        <v>44895</v>
      </c>
      <c r="B43" t="n">
        <v>-0.5242867376104243</v>
      </c>
      <c r="C43" t="n">
        <v>-3.614815838874119</v>
      </c>
      <c r="D43" t="n">
        <v>-5.923064896782293</v>
      </c>
      <c r="E43" t="n">
        <v>7.466427915268237</v>
      </c>
      <c r="F43" t="n">
        <v>4.864097014602797</v>
      </c>
      <c r="G43" t="n">
        <v>2.201029773897467</v>
      </c>
      <c r="H43" t="n">
        <v>2.371241299674565</v>
      </c>
      <c r="I43" t="n">
        <v>20.81599405354875</v>
      </c>
      <c r="J43" t="n">
        <v>4.993037015276269</v>
      </c>
      <c r="K43" t="n">
        <v>9.831988174770512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-2.612548115891655</v>
      </c>
      <c r="E44" t="n">
        <v>5.301287462028603</v>
      </c>
      <c r="F44" t="n">
        <v>5.417636181736429</v>
      </c>
      <c r="G44" t="n">
        <v>-3.590107377585861</v>
      </c>
      <c r="H44" t="n">
        <v>4.548714368478435</v>
      </c>
      <c r="I44" t="n">
        <v>10.18163521090774</v>
      </c>
      <c r="J44" t="n">
        <v>8.141734200756833</v>
      </c>
      <c r="K44" t="n">
        <v>2.638731430988384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0.403753628590775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-0.1223643915125971</v>
      </c>
      <c r="K45" t="n">
        <v>-11.59710177825719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3.147906938317324</v>
      </c>
      <c r="J46" t="n">
        <v>0.5488863028209501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33.48949140855135</v>
      </c>
      <c r="E47" t="n">
        <v>6.394643026020308</v>
      </c>
      <c r="F47" t="n">
        <v>15.75226337946514</v>
      </c>
      <c r="G47" t="n">
        <v>31.36527330604173</v>
      </c>
      <c r="H47" t="n">
        <v>8.985008497845982</v>
      </c>
      <c r="I47" t="n">
        <v>11.01005626387814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-15.45008172162107</v>
      </c>
      <c r="D48" t="n">
        <v>-10.88409804239839</v>
      </c>
      <c r="E48" t="n">
        <v>-2.94825776839428</v>
      </c>
      <c r="F48" t="n">
        <v>-6.063622460842533</v>
      </c>
      <c r="G48" t="n">
        <v>-14.66401407508604</v>
      </c>
      <c r="H48" t="n">
        <v>-10.05766079952926</v>
      </c>
      <c r="I48" t="n">
        <v>-5.125871409121762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-8.837942430688717</v>
      </c>
      <c r="E49" t="n">
        <v>1.480513298734554</v>
      </c>
      <c r="F49" t="n">
        <v>1.284808972533757</v>
      </c>
      <c r="G49" t="n">
        <v>-4.874569197863343</v>
      </c>
      <c r="H49" t="n">
        <v>3.132764101646157</v>
      </c>
      <c r="I49" t="n">
        <v>-5.435245323195947</v>
      </c>
      <c r="J49" t="n">
        <v>-4.210107472310498</v>
      </c>
      <c r="K49" t="n">
        <v>-2.150492762308676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-8.101295563612753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4.573728805329136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3.679515036336212</v>
      </c>
      <c r="E51" t="n">
        <v>3.092020411091956</v>
      </c>
      <c r="F51" t="n">
        <v>-1.669586260375344</v>
      </c>
      <c r="G51" t="n">
        <v>1.596613593306873</v>
      </c>
      <c r="H51" t="n">
        <v>-4.824301505255734</v>
      </c>
      <c r="I51" t="n">
        <v>2.503411100465369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2.058713491560904</v>
      </c>
      <c r="D52" t="n">
        <v>0.02927226691757934</v>
      </c>
      <c r="E52" t="n">
        <v>-4.001467287301208</v>
      </c>
      <c r="F52" t="n">
        <v>-5.844312170156285</v>
      </c>
      <c r="G52" t="n">
        <v>5.572751689342548</v>
      </c>
      <c r="H52" t="n">
        <v>-0.7807337214792653</v>
      </c>
      <c r="I52" t="n">
        <v>-4.606059479758883</v>
      </c>
      <c r="J52" t="n">
        <v>-10.23593031544534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-5.928696678074341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3.638194040578902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54.04687311972345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11.50010759936122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-14.65699507822223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14.54954714557044</v>
      </c>
      <c r="F16" t="n">
        <v>3.346869538995034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5.441391864698009</v>
      </c>
      <c r="F17" t="n">
        <v>22.62059108556445</v>
      </c>
      <c r="G17" t="n">
        <v>50.40632196262072</v>
      </c>
      <c r="H17" t="n">
        <v>9.583711573684539</v>
      </c>
      <c r="I17" t="n">
        <v>2.063710076855019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-7.255182725328191</v>
      </c>
      <c r="F18" t="n">
        <v>-3.163086377716229</v>
      </c>
      <c r="G18" t="n">
        <v>-15.0791106494831</v>
      </c>
      <c r="H18" t="n">
        <v>-5.288364476939011</v>
      </c>
      <c r="I18" t="n">
        <v>-6.179078502060687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42.84037482670337</v>
      </c>
      <c r="J2" t="n">
        <v>29.57177523507388</v>
      </c>
      <c r="K2" t="n">
        <v>5.818879531094723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5.725967095352558</v>
      </c>
      <c r="F3" t="n">
        <v>13.68195233152185</v>
      </c>
      <c r="G3" t="n">
        <v>35.83285413979063</v>
      </c>
      <c r="H3" t="n">
        <v>-2.138030970618332</v>
      </c>
      <c r="I3" t="n">
        <v>44.14896596468323</v>
      </c>
      <c r="J3" t="n">
        <v>27.64919796302949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22.75345859811737</v>
      </c>
      <c r="K4" t="n">
        <v>9.109828490905292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-4.702426549401406</v>
      </c>
      <c r="I5" t="n">
        <v>36.47719201452255</v>
      </c>
      <c r="J5" t="n">
        <v>23.24835629851134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34.56393371338336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-8.551455525998508</v>
      </c>
      <c r="I7" t="n">
        <v>35.47618337612511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7.375861741896483</v>
      </c>
      <c r="G8" t="n">
        <v>36.09001234557836</v>
      </c>
      <c r="H8" t="n">
        <v>-7.792508271076215</v>
      </c>
      <c r="I8" t="n">
        <v>33.63989960523044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31.72602607230244</v>
      </c>
      <c r="H9" t="n">
        <v>-8.068478393508583</v>
      </c>
      <c r="I9" t="n">
        <v>33.04566408872349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32.96017601794527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17.84308338192961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-25.09822045777221</v>
      </c>
      <c r="E12" t="n">
        <v>10.43455775173312</v>
      </c>
      <c r="F12" t="n">
        <v>6.868420181567103</v>
      </c>
      <c r="G12" t="n">
        <v>31.68296591417332</v>
      </c>
      <c r="H12" t="n">
        <v>-8.954490042705853</v>
      </c>
      <c r="I12" t="n">
        <v>32.23613371214316</v>
      </c>
      <c r="J12" t="n">
        <v>17.01205707265165</v>
      </c>
      <c r="K12" t="n">
        <v>5.386571748008007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34.98691114665849</v>
      </c>
      <c r="H13" t="n">
        <v>-8.100625994812095</v>
      </c>
      <c r="I13" t="n">
        <v>35.86732651526292</v>
      </c>
      <c r="J13" t="n">
        <v>20.32769250347108</v>
      </c>
      <c r="K13" t="n">
        <v>9.083414423829051</v>
      </c>
    </row>
    <row r="14">
      <c r="A14" s="2" t="n">
        <v>44950</v>
      </c>
      <c r="B14" t="n">
        <v>24.94320006061796</v>
      </c>
      <c r="C14" t="n">
        <v>-26.25115660352527</v>
      </c>
      <c r="D14" t="n">
        <v>-22.39139088109388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33.89699922175539</v>
      </c>
      <c r="J14" t="n">
        <v>17.02704349446491</v>
      </c>
      <c r="K14" t="n">
        <v>8.217586131299681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10.52478688967346</v>
      </c>
      <c r="F15" t="n">
        <v>6.193479297421622</v>
      </c>
      <c r="G15" t="n">
        <v>32.86233167330821</v>
      </c>
      <c r="H15" t="n">
        <v>-7.489523886590533</v>
      </c>
      <c r="I15" t="n">
        <v>28.09304521014047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-21.59111942604041</v>
      </c>
      <c r="E16" t="n">
        <v>7.425545808495881</v>
      </c>
      <c r="F16" t="n">
        <v>2.188192518581999</v>
      </c>
      <c r="G16" t="n">
        <v>31.76420117158045</v>
      </c>
      <c r="H16" t="n">
        <v>-9.484809326164822</v>
      </c>
      <c r="I16" t="n">
        <v>25.70320174338607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33.51707074394736</v>
      </c>
      <c r="J18" t="n">
        <v>9.227225198633725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27.94569835098624</v>
      </c>
      <c r="J19" t="n">
        <v>1.253397685500324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2.462809746611994</v>
      </c>
      <c r="K20" t="n">
        <v>4.011486019730337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12.94925956751127</v>
      </c>
      <c r="F21" t="n">
        <v>10.16526486410598</v>
      </c>
      <c r="G21" t="n">
        <v>27.55929781504172</v>
      </c>
      <c r="H21" t="n">
        <v>-4.08551821406914</v>
      </c>
      <c r="I21" t="n">
        <v>29.77792554196292</v>
      </c>
      <c r="J21" t="n">
        <v>2.673766514820741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31.1970952347145</v>
      </c>
      <c r="J22" t="n">
        <v>4.060047076310891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9.289025856736476</v>
      </c>
      <c r="F23" t="n">
        <v>5.421485241440238</v>
      </c>
      <c r="G23" t="n">
        <v>18.12289207963593</v>
      </c>
      <c r="H23" t="n">
        <v>-8.552008919966203</v>
      </c>
      <c r="I23" t="n">
        <v>29.98686126669103</v>
      </c>
      <c r="J23" t="n">
        <v>2.934072728208759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10.4188066511947</v>
      </c>
      <c r="F24" t="n">
        <v>6.836692469478423</v>
      </c>
      <c r="G24" t="n">
        <v>20.47596666044096</v>
      </c>
      <c r="H24" t="n">
        <v>-7.463767778773789</v>
      </c>
      <c r="I24" t="n">
        <v>31.48783890189446</v>
      </c>
      <c r="J24" t="n">
        <v>3.375194860701458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9.563058175971539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5.486671238424079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14.18228984801677</v>
      </c>
      <c r="F26" t="n">
        <v>9.228628228071178</v>
      </c>
      <c r="G26" t="n">
        <v>25.45514842675727</v>
      </c>
      <c r="H26" t="n">
        <v>-3.02623284592799</v>
      </c>
      <c r="I26" t="n">
        <v>35.6160980388502</v>
      </c>
      <c r="J26" t="n">
        <v>5.331644376608669</v>
      </c>
      <c r="K26" t="n">
        <v>7.246599256818742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33.59211362833325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13.05824748985975</v>
      </c>
      <c r="F28" t="n">
        <v>8.432063040707781</v>
      </c>
      <c r="G28" t="n">
        <v>20.57841842734931</v>
      </c>
      <c r="H28" t="n">
        <v>-3.465088469384991</v>
      </c>
      <c r="I28" t="n">
        <v>33.23663255695184</v>
      </c>
      <c r="J28" t="n">
        <v>2.623184902621745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34.45845208886118</v>
      </c>
      <c r="J29" t="n">
        <v>1.88001796451911</v>
      </c>
      <c r="K29" t="n">
        <v>2.804201652412552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-2.145405792324229</v>
      </c>
      <c r="I30" t="n">
        <v>38.25746112616961</v>
      </c>
      <c r="J30" t="n">
        <v>3.57418660198261</v>
      </c>
      <c r="K30" t="n">
        <v>4.146145635473331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13.66988801682991</v>
      </c>
      <c r="F31" t="n">
        <v>15.14221052672882</v>
      </c>
      <c r="G31" t="n">
        <v>19.33776783387848</v>
      </c>
      <c r="H31" t="n">
        <v>0.7704852839528931</v>
      </c>
      <c r="I31" t="n">
        <v>41.42751688056885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-9.423696266207982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-12.1600680327259</v>
      </c>
      <c r="E34" t="n">
        <v>8.394835024869419</v>
      </c>
      <c r="F34" t="n">
        <v>12.5189997418903</v>
      </c>
      <c r="G34" t="n">
        <v>15.24979159166719</v>
      </c>
      <c r="H34" t="n">
        <v>-6.368022237286485</v>
      </c>
      <c r="I34" t="n">
        <v>37.27159566880498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39.15725271120658</v>
      </c>
      <c r="J35" t="n">
        <v>2.684034502401045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5.605729601064424</v>
      </c>
      <c r="F36" t="n">
        <v>11.96751647411696</v>
      </c>
      <c r="G36" t="n">
        <v>14.2157424992223</v>
      </c>
      <c r="H36" t="n">
        <v>-7.048229248357196</v>
      </c>
      <c r="I36" t="n">
        <v>39.60825610827661</v>
      </c>
      <c r="J36" t="n">
        <v>3.386063249777638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39.88866596587646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15.49555856126421</v>
      </c>
      <c r="G38" t="n">
        <v>14.27224154581319</v>
      </c>
      <c r="H38" t="n">
        <v>-8.260911329711263</v>
      </c>
      <c r="I38" t="n">
        <v>40.34285901327843</v>
      </c>
      <c r="J38" t="n">
        <v>6.468587623251243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26.68526236132953</v>
      </c>
      <c r="H39" t="n">
        <v>-2.724425595122293</v>
      </c>
      <c r="I39" t="n">
        <v>53.17473278852412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-12.40065162483569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49.97657544879348</v>
      </c>
      <c r="J40" t="n">
        <v>12.24345761139904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52.79225346496838</v>
      </c>
      <c r="J41" t="n">
        <v>17.95492582190625</v>
      </c>
      <c r="K41" t="n">
        <v>10.66050085527301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59.72815283050075</v>
      </c>
      <c r="J42" t="n">
        <v>20.28802600401751</v>
      </c>
      <c r="K42" t="n">
        <v>16.3491820417343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-2.845719052407958</v>
      </c>
      <c r="I43" t="n">
        <v>65.61473215001523</v>
      </c>
      <c r="J43" t="n">
        <v>22.72451630956329</v>
      </c>
      <c r="K43" t="n">
        <v>17.48969799385833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66.80948134173983</v>
      </c>
      <c r="J44" t="n">
        <v>22.87524956054006</v>
      </c>
      <c r="K44" t="n">
        <v>21.12055872536196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-0.6762581432423365</v>
      </c>
      <c r="I45" t="n">
        <v>70.48659403256798</v>
      </c>
      <c r="J45" t="n">
        <v>26.25298869365022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62.96893626428884</v>
      </c>
      <c r="J46" t="n">
        <v>22.25101215900758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15.41687723908673</v>
      </c>
      <c r="F47" t="n">
        <v>25.15286609192422</v>
      </c>
      <c r="G47" t="n">
        <v>22.53107521940394</v>
      </c>
      <c r="H47" t="n">
        <v>-5.166919611193999</v>
      </c>
      <c r="I47" t="n">
        <v>57.03008506073542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12.00028194722336</v>
      </c>
      <c r="F48" t="n">
        <v>22.79873985731329</v>
      </c>
      <c r="G48" t="n">
        <v>16.41794760945392</v>
      </c>
      <c r="H48" t="n">
        <v>-4.981728323154955</v>
      </c>
      <c r="I48" t="n">
        <v>56.13150450916282</v>
      </c>
      <c r="J48" t="n">
        <v>12.1457009503537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12.39576868997785</v>
      </c>
      <c r="F49" t="n">
        <v>22.26642954668439</v>
      </c>
      <c r="G49" t="n">
        <v>13.77913182434729</v>
      </c>
      <c r="H49" t="n">
        <v>-5.584155587882245</v>
      </c>
      <c r="I49" t="n">
        <v>52.14555178725924</v>
      </c>
      <c r="J49" t="n">
        <v>13.25298275163049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20.84584714869395</v>
      </c>
      <c r="G50" t="n">
        <v>13.34565592837558</v>
      </c>
      <c r="H50" t="n">
        <v>-5.290331716921337</v>
      </c>
      <c r="I50" t="n">
        <v>50.65084769902312</v>
      </c>
      <c r="J50" t="n">
        <v>10.90756480871233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-16.43335761976995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47.2174017273165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10.33486489571127</v>
      </c>
      <c r="F52" t="n">
        <v>21.11796345980837</v>
      </c>
      <c r="G52" t="n">
        <v>11.03149460077659</v>
      </c>
      <c r="H52" t="n">
        <v>-2.989052236580536</v>
      </c>
      <c r="I52" t="n">
        <v>48.29743855071003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43.28008269149998</v>
      </c>
      <c r="J53" t="n">
        <v>5.536833588175827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-5.423946774259846</v>
      </c>
      <c r="I54" t="n">
        <v>42.88097120033891</v>
      </c>
      <c r="J54" t="n">
        <v>6.145943035000911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5.66514194825003</v>
      </c>
      <c r="F55" t="n">
        <v>19.39783124700101</v>
      </c>
      <c r="G55" t="n">
        <v>9.700000711838586</v>
      </c>
      <c r="H55" t="n">
        <v>-6.343525300070063</v>
      </c>
      <c r="I55" t="n">
        <v>37.62955395191807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7.1945029154032</v>
      </c>
      <c r="F56" t="n">
        <v>18.86301772333392</v>
      </c>
      <c r="G56" t="n">
        <v>9.627262481977494</v>
      </c>
      <c r="H56" t="n">
        <v>-3.589409467192728</v>
      </c>
      <c r="I56" t="n">
        <v>38.86289831041587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10.80807934356067</v>
      </c>
      <c r="F57" t="n">
        <v>22.10724526392791</v>
      </c>
      <c r="G57" t="n">
        <v>12.94348469933371</v>
      </c>
      <c r="H57" t="n">
        <v>-0.8299717583025279</v>
      </c>
      <c r="I57" t="n">
        <v>36.5169827531012</v>
      </c>
      <c r="J57" t="n">
        <v>5.939123604614593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-0.009514865465587441</v>
      </c>
      <c r="I58" t="n">
        <v>42.24882107039576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44.25670572272233</v>
      </c>
      <c r="J59" t="n">
        <v>6.919350978853478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-18.51719326847077</v>
      </c>
      <c r="E60" t="n">
        <v>12.22453083897836</v>
      </c>
      <c r="F60" t="n">
        <v>24.29800178041752</v>
      </c>
      <c r="G60" t="n">
        <v>17.0364955301995</v>
      </c>
      <c r="H60" t="n">
        <v>0.9682665782354771</v>
      </c>
      <c r="I60" t="n">
        <v>49.42904155323826</v>
      </c>
      <c r="J60" t="n">
        <v>8.074855724574782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50.21625576508382</v>
      </c>
      <c r="J61" t="n">
        <v>7.457408560254541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51.17428483143938</v>
      </c>
      <c r="J62" t="n">
        <v>8.57757196552793</v>
      </c>
      <c r="K62" t="n">
        <v>16.1490522519057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11.40323065092312</v>
      </c>
      <c r="F63" t="n">
        <v>18.66369542969342</v>
      </c>
      <c r="G63" t="n">
        <v>11.28624142733949</v>
      </c>
      <c r="H63" t="n">
        <v>-0.9169477543300997</v>
      </c>
      <c r="I63" t="n">
        <v>54.91620704177777</v>
      </c>
      <c r="J63" t="n">
        <v>5.177789138527311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53.81649497493395</v>
      </c>
      <c r="J64" t="n">
        <v>5.465258201910128</v>
      </c>
      <c r="K64" t="n">
        <v>11.0664741286028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5.984164965602767</v>
      </c>
      <c r="F65" t="n">
        <v>20.71877338724446</v>
      </c>
      <c r="G65" t="n">
        <v>11.31901920970022</v>
      </c>
      <c r="H65" t="n">
        <v>2.383748192707391</v>
      </c>
      <c r="I65" t="n">
        <v>49.18682113935646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-19.74980816909592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5.126740648954065</v>
      </c>
      <c r="I66" t="n">
        <v>43.41255801889381</v>
      </c>
      <c r="J66" t="n">
        <v>5.315160416870568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46.30483366446769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-19.40393591187076</v>
      </c>
      <c r="E68" t="n">
        <v>10.84384517622967</v>
      </c>
      <c r="F68" t="n">
        <v>19.61182148256022</v>
      </c>
      <c r="G68" t="n">
        <v>17.30356517504266</v>
      </c>
      <c r="H68" t="n">
        <v>5.88047041085642</v>
      </c>
      <c r="I68" t="n">
        <v>43.60458383818187</v>
      </c>
      <c r="J68" t="n">
        <v>7.414952556888843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12.6268765655468</v>
      </c>
      <c r="F69" t="n">
        <v>18.12167836257455</v>
      </c>
      <c r="G69" t="n">
        <v>15.19510186078665</v>
      </c>
      <c r="H69" t="n">
        <v>5.752031829156334</v>
      </c>
      <c r="I69" t="n">
        <v>44.73360634785544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46.499428304031</v>
      </c>
      <c r="J70" t="n">
        <v>7.88773913097931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43.417151242894</v>
      </c>
      <c r="J71" t="n">
        <v>6.553312693749302</v>
      </c>
      <c r="K71" t="n">
        <v>16.0284799803573</v>
      </c>
    </row>
    <row r="72">
      <c r="A72" s="2" t="n">
        <v>45040</v>
      </c>
      <c r="B72" t="n">
        <v>10.6143907247672</v>
      </c>
      <c r="C72" t="n">
        <v>-16.58529573487515</v>
      </c>
      <c r="D72" t="n">
        <v>-17.98668397406221</v>
      </c>
      <c r="E72" t="n">
        <v>22.38190839433525</v>
      </c>
      <c r="F72" t="n">
        <v>20.10813577344179</v>
      </c>
      <c r="G72" t="n">
        <v>13.65103104796519</v>
      </c>
      <c r="H72" t="n">
        <v>8.454753713875185</v>
      </c>
      <c r="I72" t="n">
        <v>46.18022454306443</v>
      </c>
      <c r="J72" t="n">
        <v>10.55057053805129</v>
      </c>
      <c r="K72" t="n">
        <v>20.92233061742437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10.71375300704109</v>
      </c>
      <c r="I73" t="n">
        <v>47.82561577818611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51.71902376324835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23.7344793670422</v>
      </c>
      <c r="F75" t="n">
        <v>21.18592993193393</v>
      </c>
      <c r="G75" t="n">
        <v>16.65167436816663</v>
      </c>
      <c r="H75" t="n">
        <v>8.45607484829014</v>
      </c>
      <c r="I75" t="n">
        <v>49.86200237459468</v>
      </c>
      <c r="J75" t="n">
        <v>11.09115381934875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54.64780040100099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62.03761841672888</v>
      </c>
      <c r="J77" t="n">
        <v>18.09563943209989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24.83772710769578</v>
      </c>
      <c r="F78" t="n">
        <v>23.16922411410381</v>
      </c>
      <c r="G78" t="n">
        <v>17.84261569193728</v>
      </c>
      <c r="H78" t="n">
        <v>10.86891738540452</v>
      </c>
      <c r="I78" t="n">
        <v>55.01796522255565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25.86279303651919</v>
      </c>
      <c r="G79" t="n">
        <v>17.3673510744992</v>
      </c>
      <c r="H79" t="n">
        <v>11.90193941636701</v>
      </c>
      <c r="I79" t="n">
        <v>58.94441280045963</v>
      </c>
      <c r="J79" t="n">
        <v>18.46184740199806</v>
      </c>
      <c r="K79" t="n">
        <v>17.61038401528094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9.47042092661623</v>
      </c>
      <c r="H80" t="n">
        <v>9.30031325502898</v>
      </c>
      <c r="I80" t="n">
        <v>53.75676934276443</v>
      </c>
      <c r="J80" t="n">
        <v>15.36884454611471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9.452975355766945</v>
      </c>
      <c r="I81" t="n">
        <v>56.87342429322808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54.14705724604087</v>
      </c>
      <c r="J82" t="n">
        <v>18.62528142397528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4.982793507071936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57.06861994095107</v>
      </c>
      <c r="J83" t="n">
        <v>21.15705588311434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57.30151777303405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28.05038756405796</v>
      </c>
      <c r="F85" t="n">
        <v>32.0214502851351</v>
      </c>
      <c r="G85" t="n">
        <v>33.09937420662805</v>
      </c>
      <c r="H85" t="n">
        <v>10.50415568383418</v>
      </c>
      <c r="I85" t="n">
        <v>57.9773645116632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65.31355648031283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25.68987944608698</v>
      </c>
      <c r="F87" t="n">
        <v>33.84351733094351</v>
      </c>
      <c r="G87" t="n">
        <v>35.06839879956046</v>
      </c>
      <c r="H87" t="n">
        <v>8.406198168889389</v>
      </c>
      <c r="I87" t="n">
        <v>63.93682525251707</v>
      </c>
      <c r="J87" t="n">
        <v>25.30510461636071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64.54870826233068</v>
      </c>
      <c r="J88" t="n">
        <v>24.95014885715949</v>
      </c>
      <c r="K88" t="n">
        <v>21.33113077229172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67.6088084212797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70.18163699980369</v>
      </c>
      <c r="J90" t="n">
        <v>31.36758548722092</v>
      </c>
      <c r="K90" t="n">
        <v>27.53907324456602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39.97849058599243</v>
      </c>
      <c r="G91" t="n">
        <v>41.79859990606217</v>
      </c>
      <c r="H91" t="n">
        <v>7.089296907867948</v>
      </c>
      <c r="I91" t="n">
        <v>70.20281991342203</v>
      </c>
      <c r="J91" t="n">
        <v>28.82574021899133</v>
      </c>
      <c r="K91" t="n">
        <v>22.29941611321691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63.82771632469857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17.11820035789504</v>
      </c>
      <c r="E93" t="n">
        <v>24.38768268487108</v>
      </c>
      <c r="F93" t="n">
        <v>33.78027947907145</v>
      </c>
      <c r="G93" t="n">
        <v>41.94765416720172</v>
      </c>
      <c r="H93" t="n">
        <v>3.503377901268778</v>
      </c>
      <c r="I93" t="n">
        <v>65.09697840461222</v>
      </c>
      <c r="J93" t="n">
        <v>29.21261800354829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70.96446156440221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20.1060498942768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69.40179528497072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73.46723291387627</v>
      </c>
      <c r="J96" t="n">
        <v>31.10992575637585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81.95843743807623</v>
      </c>
      <c r="J97" t="n">
        <v>30.30003059010822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22.61613277646737</v>
      </c>
      <c r="F98" t="n">
        <v>33.85376491702616</v>
      </c>
      <c r="G98" t="n">
        <v>45.18048887222421</v>
      </c>
      <c r="H98" t="n">
        <v>5.662369659905853</v>
      </c>
      <c r="I98" t="n">
        <v>84.41261849565139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83.08256808983492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88.93168477000368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26.12952519882645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88.96391637344701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91.46021486855484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1.614166590750865</v>
      </c>
      <c r="I104" t="n">
        <v>88.62145313483063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92.61200254047888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0.603519624465032</v>
      </c>
      <c r="I106" t="n">
        <v>98.44574191799882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96.38566803796138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97.95667142687925</v>
      </c>
      <c r="J109" t="n">
        <v>23.67672034353973</v>
      </c>
      <c r="K109" t="n">
        <v>22.42460181095345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19.98595105288239</v>
      </c>
      <c r="F110" t="n">
        <v>30.5286391042205</v>
      </c>
      <c r="G110" t="n">
        <v>46.64060603368392</v>
      </c>
      <c r="H110" t="n">
        <v>3.723533600411577</v>
      </c>
      <c r="I110" t="n">
        <v>100.230073278242</v>
      </c>
      <c r="J110" t="n">
        <v>26.09088874727881</v>
      </c>
      <c r="K110" t="n">
        <v>23.32968914303104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30.06708829226867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6.059103647325381</v>
      </c>
      <c r="I112" t="n">
        <v>117.4877078097687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31.85876147895574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123.8596702281804</v>
      </c>
      <c r="J113" t="n">
        <v>27.91749474165384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65.28945923799454</v>
      </c>
      <c r="H115" t="n">
        <v>9.324254307644519</v>
      </c>
      <c r="I115" t="n">
        <v>121.4203782318164</v>
      </c>
      <c r="J115" t="n">
        <v>28.20346107966434</v>
      </c>
      <c r="K115" t="n">
        <v>49.62899223499853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28.40228833899148</v>
      </c>
      <c r="E116" t="n">
        <v>25.12243230353484</v>
      </c>
      <c r="F116" t="n">
        <v>36.01802696945586</v>
      </c>
      <c r="G116" t="n">
        <v>70.93199654369266</v>
      </c>
      <c r="H116" t="n">
        <v>8.625966577116762</v>
      </c>
      <c r="I116" t="n">
        <v>122.4380357937358</v>
      </c>
      <c r="J116" t="n">
        <v>30.63603766841241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35.28479402200746</v>
      </c>
      <c r="G117" t="n">
        <v>67.88001390353575</v>
      </c>
      <c r="H117" t="n">
        <v>9.771674068352954</v>
      </c>
      <c r="I117" t="n">
        <v>121.7546999677361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136.2873337567826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57.13883787474459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131.358367664646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32.27097763228281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134.4507402660328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131.9792108825348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26.0619077080481</v>
      </c>
      <c r="F123" t="n">
        <v>37.34007600729361</v>
      </c>
      <c r="G123" t="n">
        <v>75.1704897320469</v>
      </c>
      <c r="H123" t="n">
        <v>14.36756824396772</v>
      </c>
      <c r="I123" t="n">
        <v>135.6246877392506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131.809626632682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12.99904751915253</v>
      </c>
      <c r="I127" t="n">
        <v>132.2606646131832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130.5725344562292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128.1668025870021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124.3439781679076</v>
      </c>
      <c r="J130" t="n">
        <v>25.42849945570282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23.69128458518792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22.46187862222582</v>
      </c>
      <c r="F132" t="n">
        <v>28.87111304684795</v>
      </c>
      <c r="G132" t="n">
        <v>70.79159331791477</v>
      </c>
      <c r="H132" t="n">
        <v>10.98332655174223</v>
      </c>
      <c r="I132" t="n">
        <v>124.8797170921521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77.32707557797609</v>
      </c>
      <c r="H133" t="n">
        <v>12.40079976460342</v>
      </c>
      <c r="I133" t="n">
        <v>127.2600418458953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25.45554664658707</v>
      </c>
      <c r="F134" t="n">
        <v>33.30448731002163</v>
      </c>
      <c r="G134" t="n">
        <v>74.71760757635144</v>
      </c>
      <c r="H134" t="n">
        <v>11.37458776314546</v>
      </c>
      <c r="I134" t="n">
        <v>130.0708307890466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144.237809607221</v>
      </c>
      <c r="J135" t="n">
        <v>31.42403086903136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33.84140100993906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23.58063811084827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150.6054648002778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1.673008002891496</v>
      </c>
      <c r="I140" t="n">
        <v>156.9619471748803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150.2949203908106</v>
      </c>
      <c r="J141" t="n">
        <v>20.45960173142691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149.8955784695573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151.7994879102851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151.3354397818549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7.895112151099215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144.6047194361452</v>
      </c>
      <c r="J148" t="n">
        <v>8.125626101746676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143.3850777282455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14.177754437701</v>
      </c>
      <c r="F150" t="n">
        <v>16.11237453875716</v>
      </c>
      <c r="G150" t="n">
        <v>36.58729519081052</v>
      </c>
      <c r="H150" t="n">
        <v>-2.030750282953342</v>
      </c>
      <c r="I150" t="n">
        <v>143.2825721107955</v>
      </c>
      <c r="J150" t="n">
        <v>7.654227879755804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32.28217411916228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150.391136261744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-5.843612909520002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146.1388558188882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148.7924527206041</v>
      </c>
      <c r="J155" t="n">
        <v>10.19057542696522</v>
      </c>
      <c r="K155" t="n">
        <v>38.63827186939375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151.5334114503482</v>
      </c>
      <c r="J156" t="n">
        <v>11.35295759673511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10.48400324159915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8.534949906538735</v>
      </c>
      <c r="F159" t="n">
        <v>14.81829592558124</v>
      </c>
      <c r="G159" t="n">
        <v>34.78172194366225</v>
      </c>
      <c r="H159" t="n">
        <v>-2.195675401018449</v>
      </c>
      <c r="I159" t="n">
        <v>152.6748008664558</v>
      </c>
      <c r="J159" t="n">
        <v>14.21510644768531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43.63972997811656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11.38572688256081</v>
      </c>
      <c r="K161" t="n">
        <v>43.85465379084372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9.965098531171979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47.05073029089961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13.96220582904353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135.3610412833803</v>
      </c>
      <c r="J166" t="n">
        <v>9.054240663922508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11.60000983647718</v>
      </c>
      <c r="G167" t="n">
        <v>32.2183110965206</v>
      </c>
      <c r="H167" t="n">
        <v>-6.690309559386631</v>
      </c>
      <c r="I167" t="n">
        <v>151.8002627629438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51.69330958084583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182.1561901748031</v>
      </c>
      <c r="J169" t="n">
        <v>12.1603385962705</v>
      </c>
      <c r="K169" t="n">
        <v>44.93593268691129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12.56135274336356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11.02779559789393</v>
      </c>
      <c r="F171" t="n">
        <v>11.03107416482019</v>
      </c>
      <c r="G171" t="n">
        <v>32.72694274664087</v>
      </c>
      <c r="H171" t="n">
        <v>-5.385751967843921</v>
      </c>
      <c r="I171" t="n">
        <v>156.0251971448347</v>
      </c>
      <c r="J171" t="n">
        <v>11.63876193790494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167.1253075426767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167.8199899202418</v>
      </c>
      <c r="J175" t="n">
        <v>7.176380343169209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4.794075707662793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18.99472113512697</v>
      </c>
      <c r="H178" t="n">
        <v>-7.443933240258915</v>
      </c>
      <c r="I178" t="n">
        <v>183.3694131447684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2.274179627634032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196.8591155153008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192.8979138530584</v>
      </c>
      <c r="J181" t="n">
        <v>6.013447802824401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216.1972043692094</v>
      </c>
      <c r="J183" t="n">
        <v>13.13579510163754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207.3141906763894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206.8385310952183</v>
      </c>
      <c r="J185" t="n">
        <v>15.01514515575419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215.5227123118061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55.92102059282573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219.5000722438954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11.19269900762307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219.8440484027743</v>
      </c>
      <c r="J191" t="n">
        <v>10.77821862753248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-3.155479180498877</v>
      </c>
      <c r="I192" t="n">
        <v>224.244376874553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11.29649288649712</v>
      </c>
      <c r="F193" t="n">
        <v>10.47000776332032</v>
      </c>
      <c r="G193" t="n">
        <v>24.65685087525689</v>
      </c>
      <c r="H193" t="n">
        <v>-0.8328899591696248</v>
      </c>
      <c r="I193" t="n">
        <v>228.6446643845397</v>
      </c>
      <c r="J193" t="n">
        <v>11.42431227391267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221.5460015040249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227.8081701621452</v>
      </c>
      <c r="J195" t="n">
        <v>11.66935815080343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221.832060829201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0.7642975774075689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63.2209708379367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211.447255637225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-6.540686133034901</v>
      </c>
      <c r="I203" t="n">
        <v>206.0342027520996</v>
      </c>
      <c r="J203" t="n">
        <v>-0.1976150332881343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208.5898990336386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203.6013739786342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3.089087407709967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218.5864117478103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2.810521094446794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-7.208651470370231</v>
      </c>
      <c r="I213" t="n">
        <v>256.4997091135028</v>
      </c>
      <c r="J213" t="n">
        <v>-1.607722591332572</v>
      </c>
      <c r="K213" t="n">
        <v>69.33637292698627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2.524741658264951</v>
      </c>
      <c r="G214" t="n">
        <v>32.88498433469292</v>
      </c>
      <c r="H214" t="n">
        <v>-7.00578129159436</v>
      </c>
      <c r="I214" t="n">
        <v>252.764934835395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256.2995503303087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249.7885012539748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31.14657620897585</v>
      </c>
      <c r="H220" t="n">
        <v>-10.30890921673244</v>
      </c>
      <c r="I220" t="n">
        <v>248.8739247222816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255.810658763436</v>
      </c>
      <c r="J221" t="n">
        <v>-3.246645037231766</v>
      </c>
      <c r="K221" t="n">
        <v>51.86763570439366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-10.05731367375203</v>
      </c>
      <c r="I222" t="n">
        <v>264.4918880345625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7.662381706682453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273.9116125454229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3.508487401727312</v>
      </c>
      <c r="K227" t="n">
        <v>56.11172523597217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2.957508578133283</v>
      </c>
      <c r="K228" t="n">
        <v>63.51507224304525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271.4691129504062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8.985567661455862</v>
      </c>
      <c r="K235" t="n">
        <v>56.44036200259994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267.968243115531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254.2250935391897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260.8182901867216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269.3490005015636</v>
      </c>
      <c r="J242" t="n">
        <v>10.30108273897137</v>
      </c>
      <c r="K242" t="n">
        <v>55.29934335373486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282.3405236314223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292.7080262461454</v>
      </c>
      <c r="J244" t="n">
        <v>13.5672655190608</v>
      </c>
      <c r="K244" t="n">
        <v>61.55117302725437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9.856612597863013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294.8539632260955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289.4332037347308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270.5999483050011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246.5052368792436</v>
      </c>
      <c r="J250" t="n">
        <v>3.533505953672922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236.769300247901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245.4554010036088</v>
      </c>
      <c r="J252" t="n">
        <v>6.727111166845234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246.6901319303751</v>
      </c>
      <c r="J253" t="n">
        <v>7.83981034758765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8.095649495340073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227.3329611991006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236.3254206687416</v>
      </c>
      <c r="J256" t="n">
        <v>7.621503099446314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260.8317626591304</v>
      </c>
      <c r="J257" t="n">
        <v>7.247990487715472</v>
      </c>
      <c r="K257" t="n">
        <v>76.71748758547785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252.0444680462377</v>
      </c>
      <c r="J258" t="n">
        <v>3.691142479538168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266.7621249388945</v>
      </c>
      <c r="J259" t="n">
        <v>5.035019451905365</v>
      </c>
      <c r="K259" t="n">
        <v>83.83021629017895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269.8180371494849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8.027607373343093</v>
      </c>
      <c r="K262" t="n">
        <v>95.72428316678499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10.69704010008747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296.5678545478139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307.486362016707</v>
      </c>
      <c r="J266" t="n">
        <v>10.27915681386673</v>
      </c>
      <c r="K266" t="n">
        <v>90.85586513921572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320.4029554203403</v>
      </c>
      <c r="J267" t="n">
        <v>16.56162568689696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26.10910307155427</v>
      </c>
      <c r="G268" t="n">
        <v>37.22447543466907</v>
      </c>
      <c r="H268" t="n">
        <v>4.726867425206938</v>
      </c>
      <c r="I268" t="n">
        <v>357.7467347642441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358.4865781904092</v>
      </c>
      <c r="J269" t="n">
        <v>32.50539425241799</v>
      </c>
      <c r="K269" t="n">
        <v>94.21744191054715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302.7290967541052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313.2138370064156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307.9846743198553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303.3664420213651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302.0256811167459</v>
      </c>
      <c r="J275" t="n">
        <v>40.62617221062823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298.8270053002465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40.68095184645269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293.7587186692055</v>
      </c>
      <c r="J279" t="n">
        <v>45.26202763994307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285.0712049090622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93.92467929970753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22.27570978896909</v>
      </c>
      <c r="G283" t="n">
        <v>31.43431555110034</v>
      </c>
      <c r="H283" t="n">
        <v>-4.221332894150387</v>
      </c>
      <c r="I283" t="n">
        <v>251.2622284212027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2.442916220469593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278.8014907345199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283.2892181142663</v>
      </c>
      <c r="J288" t="n">
        <v>53.36976505576725</v>
      </c>
      <c r="K288" t="n">
        <v>100.5165094708191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50.86743875750166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275.3500685096888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236.8690583776437</v>
      </c>
      <c r="J293" t="n">
        <v>34.61339963155727</v>
      </c>
      <c r="K293" t="n">
        <v>93.74581718497659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191.031456675484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181.9003072977064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3.975369983466615</v>
      </c>
      <c r="I297" t="n">
        <v>182.934774871564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220.4378557583098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-6.495489242439034</v>
      </c>
      <c r="F300" t="n">
        <v>32.29448575318115</v>
      </c>
      <c r="G300" t="n">
        <v>47.01591875607334</v>
      </c>
      <c r="H300" t="n">
        <v>5.353927274170522</v>
      </c>
      <c r="I300" t="n">
        <v>223.5396960425691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250.4467750366839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248.3724005799342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258.9319560418298</v>
      </c>
      <c r="J306" t="n">
        <v>50.96151776716382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261.7527408015175</v>
      </c>
      <c r="J309" t="n">
        <v>53.32618677166354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49.15341512609825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233.4536134424987</v>
      </c>
      <c r="J313" t="n">
        <v>46.52151189797451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87.13444734023781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215.6783340780858</v>
      </c>
      <c r="J315" t="n">
        <v>45.36066078523242</v>
      </c>
      <c r="K315" t="n">
        <v>86.61898819012208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214.8933994298046</v>
      </c>
      <c r="J316" t="n">
        <v>46.77451847093943</v>
      </c>
      <c r="K316" t="n">
        <v>92.59551785947757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227.8272880998087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224.2789045702749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-7.982998887366943</v>
      </c>
      <c r="F320" t="n">
        <v>24.54920991302665</v>
      </c>
      <c r="G320" t="n">
        <v>27.49740246599814</v>
      </c>
      <c r="H320" t="n">
        <v>-14.74742164382076</v>
      </c>
      <c r="I320" t="n">
        <v>230.8633211434935</v>
      </c>
      <c r="J320" t="n">
        <v>49.65124388714719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263.6355682097014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55.79118638719059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-8.952019205842909</v>
      </c>
      <c r="F324" t="n">
        <v>27.26727598233538</v>
      </c>
      <c r="G324" t="n">
        <v>36.11405666599672</v>
      </c>
      <c r="H324" t="n">
        <v>-18.40961869500812</v>
      </c>
      <c r="I324" t="n">
        <v>293.7028752712988</v>
      </c>
      <c r="J324" t="n">
        <v>52.83216751074526</v>
      </c>
      <c r="K324" t="n">
        <v>91.24833258092835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255.6569417169104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235.9319591029436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252.4175877067766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224.2211082923446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217.0073075236928</v>
      </c>
      <c r="J329" t="n">
        <v>44.83454848228372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221.9767240621795</v>
      </c>
      <c r="J330" t="n">
        <v>44.52533532454761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218.5375160505913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240.6742022045291</v>
      </c>
      <c r="J332" t="n">
        <v>45.05472879636947</v>
      </c>
      <c r="K332" t="n">
        <v>80.99225290871513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250.9668481295233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270.4510182368579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273.937471483186</v>
      </c>
      <c r="J335" t="n">
        <v>47.98876310845679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271.92545798006</v>
      </c>
      <c r="J336" t="n">
        <v>47.99151552705141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304.2007674046624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46.94018577443513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307.7301303576975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48.83362420729645</v>
      </c>
      <c r="K342" t="n">
        <v>76.89968663689525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290.190229706485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341.0514785499047</v>
      </c>
      <c r="J344" t="n">
        <v>61.40504957409794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237.7269031809694</v>
      </c>
      <c r="J345" t="n">
        <v>37.89539575597563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245.3668088962692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265.1130797159995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253.3667263016817</v>
      </c>
      <c r="J349" t="n">
        <v>45.44266831705534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46.51408153934234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253.9079242080562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248.3919481840268</v>
      </c>
      <c r="J352" t="n">
        <v>46.12601429726975</v>
      </c>
      <c r="K352" t="n">
        <v>95.41086990450749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243.982863233114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222.2047753295072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219.8347753005791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217.9288342998832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214.6218755615701</v>
      </c>
      <c r="J360" t="n">
        <v>49.0809520876313</v>
      </c>
      <c r="K360" t="n">
        <v>118.453785758448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217.4753297699946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227.6219716808118</v>
      </c>
      <c r="J365" t="n">
        <v>50.79645461782496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238.2157528144963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243.8404235213173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240.9565205744363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224.8770321311399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215.4006176556471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210.6588331776047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210.6189769956394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168.8779103290894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151.4301718930752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150.8781057517281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81.79693796539726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166.4204787699902</v>
      </c>
      <c r="J407" t="n">
        <v>47.51656949164622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84.34593316866328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37.7888595955725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93.4472174758685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84.31430819661965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81.14615347598783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89.81210206539916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81.62877293689392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66.05969111034942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10.32295510497745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17.59376279049512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22.22941820828979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-5.87763013618371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21.50297489284125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-15.10534472618099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-4.756670335597213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11.94101433078549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7.154458503613292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4.382652269860521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4.552532125614972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-8.337090795888102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4.083968048437692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-17.70751454478936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-0.5912274342870782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-12.78760837452694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-18.50328632124945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-26.44067014434507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-23.77337028736559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-10.70974167804395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10.27743147119762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2026-04-26T07:09:47Z</dcterms:created>
  <dcterms:modified xsi:type="dcterms:W3CDTF">2026-04-26T07:09:47Z</dcterms:modified>
</cp:coreProperties>
</file>