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919.2096557617188</v>
      </c>
      <c r="F2" t="n">
        <v>2200.61767578125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911.6264038085938</v>
      </c>
      <c r="F3" t="n">
        <v>2237.848388671875</v>
      </c>
      <c r="G3" t="n">
        <v>178.1473083496094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916.281982421875</v>
      </c>
      <c r="F4" t="n">
        <v>2251.40869140625</v>
      </c>
      <c r="G4" t="n">
        <v>178.3899688720703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557.5771484375</v>
      </c>
      <c r="E5" t="n">
        <v>911.0025024414062</v>
      </c>
      <c r="F5" t="n">
        <v>2228.6689453125</v>
      </c>
      <c r="G5" t="n">
        <v>176.8936004638672</v>
      </c>
      <c r="H5" t="n">
        <v>475.4032287597656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562.3148193359375</v>
      </c>
      <c r="E6" t="n">
        <v>919.1617431640625</v>
      </c>
      <c r="F6" t="n">
        <v>2251.734375</v>
      </c>
      <c r="G6" t="n">
        <v>176.6509552001953</v>
      </c>
      <c r="H6" t="n">
        <v>477.2487487792969</v>
      </c>
      <c r="I6" t="n">
        <v>951.5810546875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180.6142425537109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3525.1640625</v>
      </c>
      <c r="C8" t="n">
        <v>1328.7890625</v>
      </c>
      <c r="D8" t="n">
        <v>562.3627319335938</v>
      </c>
      <c r="E8" t="n">
        <v>878.365478515625</v>
      </c>
      <c r="F8" t="n">
        <v>2240.085205078125</v>
      </c>
      <c r="G8" t="n">
        <v>179.5223083496094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557.529296875</v>
      </c>
      <c r="E9" t="n">
        <v>887.8685913085938</v>
      </c>
      <c r="F9" t="n">
        <v>2248.938720703125</v>
      </c>
      <c r="G9" t="n">
        <v>180.1693878173828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555.8065185546875</v>
      </c>
      <c r="E10" t="n">
        <v>887.292724609375</v>
      </c>
      <c r="F10" t="n">
        <v>2249.917724609375</v>
      </c>
      <c r="G10" t="n">
        <v>181.1400299072266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180.0480499267578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887.8685913085938</v>
      </c>
      <c r="F12" t="n">
        <v>2226.945068359375</v>
      </c>
      <c r="G12" t="n">
        <v>181.665771484375</v>
      </c>
      <c r="H12" t="n">
        <v>474.2201538085938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891.1803588867188</v>
      </c>
      <c r="F13" t="n">
        <v>2208.25927734375</v>
      </c>
      <c r="G13" t="n">
        <v>178.5517120361328</v>
      </c>
      <c r="H13" t="n">
        <v>464.2823791503906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2152.714599609375</v>
      </c>
      <c r="G14" t="n">
        <v>178.2281951904297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176.9340515136719</v>
      </c>
      <c r="H15" t="n">
        <v>461.63232421875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2167.16015625</v>
      </c>
      <c r="G16" t="n">
        <v>175.5589904785156</v>
      </c>
      <c r="H16" t="n">
        <v>452.2624206542969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519.5311889648438</v>
      </c>
      <c r="E18" t="n">
        <v>858.5913696289062</v>
      </c>
      <c r="F18" t="n">
        <v>2168.884033203125</v>
      </c>
      <c r="G18" t="n">
        <v>173.3346710205078</v>
      </c>
      <c r="H18" t="n">
        <v>442.4666137695312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506.37060546875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845.6326293945312</v>
      </c>
      <c r="F20" t="n">
        <v>2128.15771484375</v>
      </c>
      <c r="G20" t="n">
        <v>176.0038604736328</v>
      </c>
      <c r="H20" t="n">
        <v>446.25244140625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513.7403564453125</v>
      </c>
      <c r="E21" t="n">
        <v>852.68798828125</v>
      </c>
      <c r="F21" t="n">
        <v>2119.025146484375</v>
      </c>
      <c r="G21" t="n">
        <v>178.1068725585938</v>
      </c>
      <c r="H21" t="n">
        <v>456.7107849121094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471.0021667480469</v>
      </c>
      <c r="I22" t="n">
        <v>892.7182006835938</v>
      </c>
      <c r="J22" t="n">
        <v>712.2136840820312</v>
      </c>
    </row>
    <row r="23">
      <c r="A23" s="2" t="n">
        <v>44594</v>
      </c>
      <c r="B23" t="n">
        <v>3409.991943359375</v>
      </c>
      <c r="C23" t="n">
        <v>1335.366455078125</v>
      </c>
      <c r="D23" t="n">
        <v>533.5531005859375</v>
      </c>
      <c r="E23" t="n">
        <v>873.805908203125</v>
      </c>
      <c r="F23" t="n">
        <v>2169.48974609375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875.7737426757812</v>
      </c>
      <c r="F25" t="n">
        <v>2149.639404296875</v>
      </c>
      <c r="G25" t="n">
        <v>189.5115356445312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842.7528076171875</v>
      </c>
      <c r="F27" t="n">
        <v>2110.2646484375</v>
      </c>
      <c r="G27" t="n">
        <v>187.0445709228516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2122.658935546875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540.3966674804688</v>
      </c>
      <c r="E29" t="n">
        <v>818.8991088867188</v>
      </c>
      <c r="F29" t="n">
        <v>2127.78515625</v>
      </c>
      <c r="G29" t="n">
        <v>187.8533935546875</v>
      </c>
      <c r="H29" t="n">
        <v>486.4367065429688</v>
      </c>
      <c r="I29" t="n">
        <v>867.2896728515625</v>
      </c>
      <c r="J29" t="n">
        <v>683.7676391601562</v>
      </c>
    </row>
    <row r="30">
      <c r="A30" s="2" t="n">
        <v>44603</v>
      </c>
      <c r="B30" t="n">
        <v>3277.68115234375</v>
      </c>
      <c r="C30" t="n">
        <v>1329.656860351562</v>
      </c>
      <c r="D30" t="n">
        <v>536.8073120117188</v>
      </c>
      <c r="E30" t="n">
        <v>791.9257202148438</v>
      </c>
      <c r="F30" t="n">
        <v>2104.346435546875</v>
      </c>
      <c r="G30" t="n">
        <v>188.0151672363281</v>
      </c>
      <c r="H30" t="n">
        <v>478.5299377441406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767.68798828125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781.1267700195312</v>
      </c>
      <c r="F32" t="n">
        <v>2134.26220703125</v>
      </c>
      <c r="G32" t="n">
        <v>184.7039031982422</v>
      </c>
      <c r="H32" t="n">
        <v>482.2197875976562</v>
      </c>
      <c r="I32" t="n">
        <v>869.548583984375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796.9652709960938</v>
      </c>
      <c r="F33" t="n">
        <v>2130.9072265625</v>
      </c>
      <c r="G33" t="n">
        <v>184.4968109130859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799.556884765625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696.9746704101562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529.8680419921875</v>
      </c>
      <c r="E36" t="n">
        <v>776.567138671875</v>
      </c>
      <c r="F36" t="n">
        <v>2138.642578125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526.4702758789062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771.2396850585938</v>
      </c>
      <c r="F38" t="n">
        <v>2106.58349609375</v>
      </c>
      <c r="G38" t="n">
        <v>178.8646087646484</v>
      </c>
      <c r="H38" t="n">
        <v>480.1592407226562</v>
      </c>
      <c r="I38" t="n">
        <v>857.0963745117188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740.2345581054688</v>
      </c>
      <c r="F39" t="n">
        <v>2023.639892578125</v>
      </c>
      <c r="G39" t="n">
        <v>172.6940002441406</v>
      </c>
      <c r="H39" t="n">
        <v>463.3392639160156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747.1458129882812</v>
      </c>
      <c r="F40" t="n">
        <v>2022.987060546875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539.2000732421875</v>
      </c>
      <c r="E41" t="n">
        <v>737.162841796875</v>
      </c>
      <c r="F41" t="n">
        <v>2024.292114257812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722.1400756835938</v>
      </c>
      <c r="F42" t="n">
        <v>2002.857421875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1316.73046875</v>
      </c>
      <c r="D43" t="n">
        <v>538.7694702148438</v>
      </c>
      <c r="E43" t="n">
        <v>704.3818969726562</v>
      </c>
      <c r="F43" t="n">
        <v>1948.7109375</v>
      </c>
      <c r="G43" t="n">
        <v>181.7221374511719</v>
      </c>
      <c r="H43" t="n">
        <v>489.7911682128906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484.2607727050781</v>
      </c>
      <c r="E45" t="n">
        <v>638.0521850585938</v>
      </c>
      <c r="F45" t="n">
        <v>1811.667236328125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672.94482421875</v>
      </c>
      <c r="F46" t="n">
        <v>1816.37353515625</v>
      </c>
      <c r="G46" t="n">
        <v>187.9341430664062</v>
      </c>
      <c r="H46" t="n">
        <v>470.2397766113281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673.8568115234375</v>
      </c>
      <c r="F47" t="n">
        <v>1861.94580078125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1958.91552734375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524.0775756835938</v>
      </c>
      <c r="E49" t="n">
        <v>681.008056640625</v>
      </c>
      <c r="F49" t="n">
        <v>1951.879272460938</v>
      </c>
      <c r="G49" t="n">
        <v>195.7612915039062</v>
      </c>
      <c r="H49" t="n">
        <v>486.4367065429688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681.5359497070312</v>
      </c>
      <c r="F50" t="n">
        <v>1919.16796875</v>
      </c>
      <c r="G50" t="n">
        <v>197.9561920166016</v>
      </c>
      <c r="H50" t="n">
        <v>486.0054626464844</v>
      </c>
      <c r="I50" t="n">
        <v>830.34814453125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1899.503540039062</v>
      </c>
      <c r="G51" t="n">
        <v>197.0036773681641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717.2926635742188</v>
      </c>
      <c r="F52" t="n">
        <v>1931.143188476562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716.5726928710938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1911.618896484375</v>
      </c>
      <c r="G54" t="n">
        <v>202.5116729736328</v>
      </c>
      <c r="H54" t="n">
        <v>483.3699035644531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511.1082763671875</v>
      </c>
      <c r="E55" t="n">
        <v>671.2650146484375</v>
      </c>
      <c r="F55" t="n">
        <v>1857.845336914062</v>
      </c>
      <c r="G55" t="n">
        <v>206.860107421875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208.7237091064453</v>
      </c>
      <c r="H56" t="n">
        <v>464.44140625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667.1373291015625</v>
      </c>
      <c r="F57" t="n">
        <v>1832.123657226562</v>
      </c>
      <c r="G57" t="n">
        <v>211.0842742919922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497.51708984375</v>
      </c>
      <c r="E58" t="n">
        <v>657.394287109375</v>
      </c>
      <c r="F58" t="n">
        <v>1820.101318359375</v>
      </c>
      <c r="G58" t="n">
        <v>209.8418731689453</v>
      </c>
      <c r="H58" t="n">
        <v>458.2117919921875</v>
      </c>
      <c r="I58" t="n">
        <v>820.4990234375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212.9064331054688</v>
      </c>
      <c r="H59" t="n">
        <v>454.9533081054688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667.473388671875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717.340576171875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1415.621215820312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739.7545776367188</v>
      </c>
      <c r="F64" t="n">
        <v>1983.612060546875</v>
      </c>
      <c r="G64" t="n">
        <v>211.5812072753906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525.4176025390625</v>
      </c>
      <c r="E65" t="n">
        <v>739.9945678710938</v>
      </c>
      <c r="F65" t="n">
        <v>1994.189697265625</v>
      </c>
      <c r="G65" t="n">
        <v>214.894287109375</v>
      </c>
      <c r="H65" t="n">
        <v>521.2747192382812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1996.286987304688</v>
      </c>
      <c r="G66" t="n">
        <v>215.0185089111328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779.1109619140625</v>
      </c>
      <c r="F68" t="n">
        <v>2034.496704101562</v>
      </c>
      <c r="G68" t="n">
        <v>221.8103637695312</v>
      </c>
      <c r="H68" t="n">
        <v>496.2603454589844</v>
      </c>
      <c r="I68" t="n">
        <v>882.2520751953125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2015.85791015625</v>
      </c>
      <c r="G69" t="n">
        <v>221.5618438720703</v>
      </c>
      <c r="H69" t="n">
        <v>497.9375305175781</v>
      </c>
      <c r="I69" t="n">
        <v>880.9874877929688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1987.153930664062</v>
      </c>
      <c r="G70" t="n">
        <v>219.3255310058594</v>
      </c>
      <c r="H70" t="n">
        <v>496.3562622070312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2005.69921875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2029.464233398438</v>
      </c>
      <c r="G72" t="n">
        <v>223.71533203125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743.9781494140625</v>
      </c>
      <c r="F73" t="n">
        <v>1969.260375976562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768.3119506835938</v>
      </c>
      <c r="F74" t="n">
        <v>2017.628540039062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2048.382568359375</v>
      </c>
      <c r="G75" t="n">
        <v>215.6811370849609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1982.214477539062</v>
      </c>
      <c r="G76" t="n">
        <v>216.2609100341797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730.635498046875</v>
      </c>
      <c r="F77" t="n">
        <v>1957.797119140625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761.9765014648438</v>
      </c>
      <c r="F78" t="n">
        <v>2002.157958984375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1999.129516601562</v>
      </c>
      <c r="G79" t="n">
        <v>213.2791595458984</v>
      </c>
      <c r="H79" t="n">
        <v>507.8570861816406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547.7185668945312</v>
      </c>
      <c r="E80" t="n">
        <v>770.8076171875</v>
      </c>
      <c r="F80" t="n">
        <v>2089.2958984375</v>
      </c>
      <c r="G80" t="n">
        <v>216.2609100341797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751.0335693359375</v>
      </c>
      <c r="F81" t="n">
        <v>2082.772216796875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501.1482543945312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1477.0107421875</v>
      </c>
      <c r="D83" t="n">
        <v>514.9847412109375</v>
      </c>
      <c r="E83" t="n">
        <v>725.2599487304688</v>
      </c>
      <c r="F83" t="n">
        <v>2023.779663085938</v>
      </c>
      <c r="G83" t="n">
        <v>215.1427764892578</v>
      </c>
      <c r="H83" t="n">
        <v>497.9375305175781</v>
      </c>
      <c r="I83" t="n">
        <v>869.0714721679688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506.37060546875</v>
      </c>
      <c r="E84" t="n">
        <v>731.4992065429688</v>
      </c>
      <c r="F84" t="n">
        <v>2019.166137695312</v>
      </c>
      <c r="G84" t="n">
        <v>217.0477905273438</v>
      </c>
      <c r="H84" t="n">
        <v>498.1292419433594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725.7877197265625</v>
      </c>
      <c r="F85" t="n">
        <v>2002.950317382812</v>
      </c>
      <c r="G85" t="n">
        <v>220.8578338623047</v>
      </c>
      <c r="H85" t="n">
        <v>482.6989440917969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3062.5</v>
      </c>
      <c r="C86" t="n">
        <v>1463.497680664062</v>
      </c>
      <c r="D86" t="n">
        <v>482.9208374023438</v>
      </c>
      <c r="E86" t="n">
        <v>726.98779296875</v>
      </c>
      <c r="F86" t="n">
        <v>1972.615112304688</v>
      </c>
      <c r="G86" t="n">
        <v>217.793212890625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2032.027099609375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749.4496459960938</v>
      </c>
      <c r="F88" t="n">
        <v>2016.277099609375</v>
      </c>
      <c r="G88" t="n">
        <v>211.7468566894531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1993.257934570312</v>
      </c>
      <c r="G89" t="n">
        <v>209.4691467285156</v>
      </c>
      <c r="H89" t="n">
        <v>479.3445739746094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2044.795166015625</v>
      </c>
      <c r="G90" t="n">
        <v>214.1902923583984</v>
      </c>
      <c r="H90" t="n">
        <v>479.248779296875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480.3365478515625</v>
      </c>
      <c r="E92" t="n">
        <v>786.7421875</v>
      </c>
      <c r="F92" t="n">
        <v>2092.2314453125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797.1092529296875</v>
      </c>
      <c r="F93" t="n">
        <v>2135.4736328125</v>
      </c>
      <c r="G93" t="n">
        <v>220.9820556640625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1448.133178710938</v>
      </c>
      <c r="D94" t="n">
        <v>471.0045166015625</v>
      </c>
      <c r="E94" t="n">
        <v>763.704345703125</v>
      </c>
      <c r="F94" t="n">
        <v>2110.451171875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481.7723083496094</v>
      </c>
      <c r="E95" t="n">
        <v>727.99560546875</v>
      </c>
      <c r="F95" t="n">
        <v>2167.672607421875</v>
      </c>
      <c r="G95" t="n">
        <v>231.9151916503906</v>
      </c>
      <c r="H95" t="n">
        <v>506.5631713867188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722.3802490234375</v>
      </c>
      <c r="F96" t="n">
        <v>2217.858154296875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3311.53564453125</v>
      </c>
      <c r="C98" t="n">
        <v>1454.288330078125</v>
      </c>
      <c r="D98" t="n">
        <v>473.2537841796875</v>
      </c>
      <c r="E98" t="n">
        <v>724.5878295898438</v>
      </c>
      <c r="F98" t="n">
        <v>2142.277099609375</v>
      </c>
      <c r="G98" t="n">
        <v>225.8688507080078</v>
      </c>
      <c r="H98" t="n">
        <v>500.093994140625</v>
      </c>
      <c r="I98" t="n">
        <v>830.44140625</v>
      </c>
      <c r="J98" t="n">
        <v>692.9593505859375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508.0966186523438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752.6654052734375</v>
      </c>
      <c r="F100" t="n">
        <v>2172.00634765625</v>
      </c>
      <c r="G100" t="n">
        <v>228.4063720703125</v>
      </c>
      <c r="H100" t="n">
        <v>504.2151184082031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764.5682373046875</v>
      </c>
      <c r="F101" t="n">
        <v>2189.107666015625</v>
      </c>
      <c r="G101" t="n">
        <v>228.2790985107422</v>
      </c>
      <c r="H101" t="n">
        <v>513.5594482421875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736.202880859375</v>
      </c>
      <c r="F102" t="n">
        <v>2193.11474609375</v>
      </c>
      <c r="G102" t="n">
        <v>229.6366271972656</v>
      </c>
      <c r="H102" t="n">
        <v>511.4510803222656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2151.36328125</v>
      </c>
      <c r="G103" t="n">
        <v>230.65478515625</v>
      </c>
      <c r="H103" t="n">
        <v>498.6084899902344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738.2666625976562</v>
      </c>
      <c r="F104" t="n">
        <v>2129.322998046875</v>
      </c>
      <c r="G104" t="n">
        <v>232.0547790527344</v>
      </c>
      <c r="H104" t="n">
        <v>496.21240234375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732.7471923828125</v>
      </c>
      <c r="F105" t="n">
        <v>2135.986328125</v>
      </c>
      <c r="G105" t="n">
        <v>231.3759918212891</v>
      </c>
      <c r="H105" t="n">
        <v>492.0912780761719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486.7971801757812</v>
      </c>
      <c r="E106" t="n">
        <v>729.6756591796875</v>
      </c>
      <c r="F106" t="n">
        <v>2125.3154296875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479.7622375488281</v>
      </c>
      <c r="E107" t="n">
        <v>719.740478515625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718.1085205078125</v>
      </c>
      <c r="F108" t="n">
        <v>2047.544067382812</v>
      </c>
      <c r="G108" t="n">
        <v>227.3033599853516</v>
      </c>
      <c r="H108" t="n">
        <v>470.8627014160156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3152.151123046875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480.7194519042969</v>
      </c>
      <c r="E110" t="n">
        <v>719.8844604492188</v>
      </c>
      <c r="F110" t="n">
        <v>2050.2001953125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1395.468994140625</v>
      </c>
      <c r="D112" t="n">
        <v>474.4023132324219</v>
      </c>
      <c r="E112" t="n">
        <v>707.5494995117188</v>
      </c>
      <c r="F112" t="n">
        <v>2023.266723632812</v>
      </c>
      <c r="G112" t="n">
        <v>225.2245941162109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1403.660278320312</v>
      </c>
      <c r="D113" t="n">
        <v>475.0245056152344</v>
      </c>
      <c r="E113" t="n">
        <v>712.0610961914062</v>
      </c>
      <c r="F113" t="n">
        <v>2018.142944335938</v>
      </c>
      <c r="G113" t="n">
        <v>223.4852752685547</v>
      </c>
      <c r="H113" t="n">
        <v>473.2587280273438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712.1571655273438</v>
      </c>
      <c r="F114" t="n">
        <v>2018.283569335938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463.8260803222656</v>
      </c>
      <c r="E115" t="n">
        <v>696.2227172851562</v>
      </c>
      <c r="F115" t="n">
        <v>1984.2021484375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728.5717163085938</v>
      </c>
      <c r="F116" t="n">
        <v>2064.54052734375</v>
      </c>
      <c r="G116" t="n">
        <v>224.0792083740234</v>
      </c>
      <c r="H116" t="n">
        <v>464.72900390625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484.2129821777344</v>
      </c>
      <c r="E117" t="n">
        <v>731.4513549804688</v>
      </c>
      <c r="F117" t="n">
        <v>2073.096435546875</v>
      </c>
      <c r="G117" t="n">
        <v>229.0002746582031</v>
      </c>
      <c r="H117" t="n">
        <v>464.72900390625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731.4992065429688</v>
      </c>
      <c r="F118" t="n">
        <v>2071.0751953125</v>
      </c>
      <c r="G118" t="n">
        <v>225.0973510742188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483.4951477050781</v>
      </c>
      <c r="E119" t="n">
        <v>743.7381591796875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762.6963500976562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493.5928955078125</v>
      </c>
      <c r="E121" t="n">
        <v>765.2882080078125</v>
      </c>
      <c r="F121" t="n">
        <v>2181.827880859375</v>
      </c>
      <c r="G121" t="n">
        <v>229.0427093505859</v>
      </c>
      <c r="H121" t="n">
        <v>462.6204528808594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736.1549072265625</v>
      </c>
      <c r="F123" t="n">
        <v>2099.844482421875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2097.165283203125</v>
      </c>
      <c r="G124" t="n">
        <v>232.0547790527344</v>
      </c>
      <c r="H124" t="n">
        <v>458.0201721191406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489.3336181640625</v>
      </c>
      <c r="E125" t="n">
        <v>750.1694946289062</v>
      </c>
      <c r="F125" t="n">
        <v>2145.8193359375</v>
      </c>
      <c r="G125" t="n">
        <v>241.2605590820312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502.4940795898438</v>
      </c>
      <c r="E126" t="n">
        <v>780.3587646484375</v>
      </c>
      <c r="F126" t="n">
        <v>2233.11474609375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2257.841552734375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844.6727905273438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2325.017578125</v>
      </c>
      <c r="G129" t="n">
        <v>247.7089080810547</v>
      </c>
      <c r="H129" t="n">
        <v>478.242431640625</v>
      </c>
      <c r="I129" t="n">
        <v>874.7025756835938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816.163330078125</v>
      </c>
      <c r="F130" t="n">
        <v>2347.48779296875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824.5626831054688</v>
      </c>
      <c r="F131" t="n">
        <v>2341.61181640625</v>
      </c>
      <c r="G131" t="n">
        <v>250.2966918945312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520.1532592773438</v>
      </c>
      <c r="E132" t="n">
        <v>822.1148681640625</v>
      </c>
      <c r="F132" t="n">
        <v>2303.017333984375</v>
      </c>
      <c r="G132" t="n">
        <v>248.3452301025391</v>
      </c>
      <c r="H132" t="n">
        <v>479.2008361816406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837.5213012695312</v>
      </c>
      <c r="F133" t="n">
        <v>2348.334228515625</v>
      </c>
      <c r="G133" t="n">
        <v>249.4906768798828</v>
      </c>
      <c r="H133" t="n">
        <v>481.3572387695312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2348.380859375</v>
      </c>
      <c r="G134" t="n">
        <v>246.7756042480469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839.1531982421875</v>
      </c>
      <c r="F135" t="n">
        <v>2414.8515625</v>
      </c>
      <c r="G135" t="n">
        <v>249.0664215087891</v>
      </c>
      <c r="H135" t="n">
        <v>485.4303894042969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526.51806640625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838.4813232421875</v>
      </c>
      <c r="F138" t="n">
        <v>2448.697998046875</v>
      </c>
      <c r="G138" t="n">
        <v>253.0118103027344</v>
      </c>
      <c r="H138" t="n">
        <v>491.8037719726562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1486.35888671875</v>
      </c>
      <c r="D140" t="n">
        <v>554.2757568359375</v>
      </c>
      <c r="E140" t="n">
        <v>847.9364624023438</v>
      </c>
      <c r="F140" t="n">
        <v>2482.638671875</v>
      </c>
      <c r="G140" t="n">
        <v>255.0057220458984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1448.596313476562</v>
      </c>
      <c r="D141" t="n">
        <v>546.19677734375</v>
      </c>
      <c r="E141" t="n">
        <v>833.873779296875</v>
      </c>
      <c r="F141" t="n">
        <v>2466.655517578125</v>
      </c>
      <c r="G141" t="n">
        <v>255.4723663330078</v>
      </c>
      <c r="H141" t="n">
        <v>500.1418762207031</v>
      </c>
      <c r="I141" t="n">
        <v>901.25390625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808.916015625</v>
      </c>
      <c r="F142" t="n">
        <v>2394.732421875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1447.485595703125</v>
      </c>
      <c r="D143" t="n">
        <v>546.0525512695312</v>
      </c>
      <c r="E143" t="n">
        <v>812.3717041015625</v>
      </c>
      <c r="F143" t="n">
        <v>2427.496826171875</v>
      </c>
      <c r="G143" t="n">
        <v>258.0601501464844</v>
      </c>
      <c r="H143" t="n">
        <v>493.5768737792969</v>
      </c>
      <c r="I143" t="n">
        <v>890.8923950195312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817.7952270507812</v>
      </c>
      <c r="F144" t="n">
        <v>2463.36474609375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1468.44970703125</v>
      </c>
      <c r="D145" t="n">
        <v>561.7777099609375</v>
      </c>
      <c r="E145" t="n">
        <v>819.5230102539062</v>
      </c>
      <c r="F145" t="n">
        <v>2479.63037109375</v>
      </c>
      <c r="G145" t="n">
        <v>257.1268310546875</v>
      </c>
      <c r="H145" t="n">
        <v>496.4520874023438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556.1512451171875</v>
      </c>
      <c r="E147" t="n">
        <v>830.1301879882812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827.29833984375</v>
      </c>
      <c r="F148" t="n">
        <v>2469.240966796875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820.195068359375</v>
      </c>
      <c r="F149" t="n">
        <v>2470.74560546875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1478.353149414062</v>
      </c>
      <c r="D151" t="n">
        <v>564.0859375</v>
      </c>
      <c r="E151" t="n">
        <v>833.7296752929688</v>
      </c>
      <c r="F151" t="n">
        <v>2491.80517578125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2484.70703125</v>
      </c>
      <c r="G152" t="n">
        <v>264.0418395996094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492.04345703125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830.1301879882812</v>
      </c>
      <c r="F154" t="n">
        <v>2439.719482421875</v>
      </c>
      <c r="G154" t="n">
        <v>261.7933959960938</v>
      </c>
      <c r="H154" t="n">
        <v>489.0244750976562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263.4903564453125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491.3724975585938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2521.609619140625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869.5824584960938</v>
      </c>
      <c r="F158" t="n">
        <v>2476.95068359375</v>
      </c>
      <c r="G158" t="n">
        <v>264.7206420898438</v>
      </c>
      <c r="H158" t="n">
        <v>494.4873962402344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565.6249389648438</v>
      </c>
      <c r="E160" t="n">
        <v>854.8958129882812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871.0223388671875</v>
      </c>
      <c r="F162" t="n">
        <v>2420.2109375</v>
      </c>
      <c r="G162" t="n">
        <v>265.0175170898438</v>
      </c>
      <c r="H162" t="n">
        <v>495.9248657226562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861.8071899414062</v>
      </c>
      <c r="F163" t="n">
        <v>2417.719482421875</v>
      </c>
      <c r="G163" t="n">
        <v>265.4842224121094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871.4061279296875</v>
      </c>
      <c r="F164" t="n">
        <v>2421.714599609375</v>
      </c>
      <c r="G164" t="n">
        <v>266.0357055664062</v>
      </c>
      <c r="H164" t="n">
        <v>501.2919921875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885.5167846679688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548.8897705078125</v>
      </c>
      <c r="E167" t="n">
        <v>878.9415893554688</v>
      </c>
      <c r="F167" t="n">
        <v>2447.852294921875</v>
      </c>
      <c r="G167" t="n">
        <v>274.1809387207031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857.6793823242188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549.1783447265625</v>
      </c>
      <c r="E169" t="n">
        <v>873.2781372070312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2411.185302734375</v>
      </c>
      <c r="G170" t="n">
        <v>276.6838684082031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548.6011962890625</v>
      </c>
      <c r="E171" t="n">
        <v>901.3553466796875</v>
      </c>
      <c r="F171" t="n">
        <v>2422.984375</v>
      </c>
      <c r="G171" t="n">
        <v>279.9081115722656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900.3955688476562</v>
      </c>
      <c r="F172" t="n">
        <v>2433.84326171875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548.6011962890625</v>
      </c>
      <c r="E173" t="n">
        <v>909.99462890625</v>
      </c>
      <c r="F173" t="n">
        <v>2426.03955078125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2431.868896484375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891.900390625</v>
      </c>
      <c r="F175" t="n">
        <v>2417.578125</v>
      </c>
      <c r="G175" t="n">
        <v>284.5322265625</v>
      </c>
      <c r="H175" t="n">
        <v>511.9781494140625</v>
      </c>
      <c r="I175" t="n">
        <v>918.1279907226562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891.75634765625</v>
      </c>
      <c r="F176" t="n">
        <v>2407.23583984375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487.4910278320312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490.845458984375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535.5211181640625</v>
      </c>
      <c r="E179" t="n">
        <v>886.5728759765625</v>
      </c>
      <c r="F179" t="n">
        <v>2429.001220703125</v>
      </c>
      <c r="G179" t="n">
        <v>285.083740234375</v>
      </c>
      <c r="H179" t="n">
        <v>505.3172912597656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2466.655517578125</v>
      </c>
      <c r="G180" t="n">
        <v>289.2835693359375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870.3504028320312</v>
      </c>
      <c r="F181" t="n">
        <v>2531.6689453125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854.7518310546875</v>
      </c>
      <c r="F182" t="n">
        <v>2521.609619140625</v>
      </c>
      <c r="G182" t="n">
        <v>293.9077453613281</v>
      </c>
      <c r="H182" t="n">
        <v>520.3642578125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836.8013916015625</v>
      </c>
      <c r="F183" t="n">
        <v>2501.395263671875</v>
      </c>
      <c r="G183" t="n">
        <v>282.1989135742188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2518.976806640625</v>
      </c>
      <c r="G184" t="n">
        <v>284.1079711914062</v>
      </c>
      <c r="H184" t="n">
        <v>514.134521484375</v>
      </c>
      <c r="I184" t="n">
        <v>897.1744995117188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1467.15380859375</v>
      </c>
      <c r="D185" t="n">
        <v>542.4939575195312</v>
      </c>
      <c r="E185" t="n">
        <v>849.5681762695312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551.0537719726562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849.5681762695312</v>
      </c>
      <c r="F188" t="n">
        <v>2465.621337890625</v>
      </c>
      <c r="G188" t="n">
        <v>275.2415466308594</v>
      </c>
      <c r="H188" t="n">
        <v>507.4736022949219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2508.352783203125</v>
      </c>
      <c r="G189" t="n">
        <v>282.4110717773438</v>
      </c>
      <c r="H189" t="n">
        <v>504.2151184082031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2457.62939453125</v>
      </c>
      <c r="G190" t="n">
        <v>285.6351928710938</v>
      </c>
      <c r="H190" t="n">
        <v>503.2566528320312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796.5811767578125</v>
      </c>
      <c r="F191" t="n">
        <v>2444.185546875</v>
      </c>
      <c r="G191" t="n">
        <v>283.4716491699219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2449.732421875</v>
      </c>
      <c r="G192" t="n">
        <v>278.168701171875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806.036376953125</v>
      </c>
      <c r="F194" t="n">
        <v>2436.3349609375</v>
      </c>
      <c r="G194" t="n">
        <v>280.0777282714844</v>
      </c>
      <c r="H194" t="n">
        <v>487.2513427734375</v>
      </c>
      <c r="I194" t="n">
        <v>899.7089233398438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809.0599365234375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2421.714599609375</v>
      </c>
      <c r="G196" t="n">
        <v>281.7747192382812</v>
      </c>
      <c r="H196" t="n">
        <v>490.2224731445312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509.6972045898438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2446.5830078125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517.3915405273438</v>
      </c>
      <c r="E201" t="n">
        <v>787.3661499023438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511.8130493164062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802.1006469726562</v>
      </c>
      <c r="F204" t="n">
        <v>2368.31298828125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529.99072265625</v>
      </c>
      <c r="E205" t="n">
        <v>796.5811767578125</v>
      </c>
      <c r="F205" t="n">
        <v>2373.248779296875</v>
      </c>
      <c r="G205" t="n">
        <v>293.3986511230469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796.0531616210938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296.5379333496094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1511.529663085938</v>
      </c>
      <c r="D208" t="n">
        <v>540.7626953125</v>
      </c>
      <c r="E208" t="n">
        <v>800.0369873046875</v>
      </c>
      <c r="F208" t="n">
        <v>2383.540771484375</v>
      </c>
      <c r="G208" t="n">
        <v>300.9075317382812</v>
      </c>
      <c r="H208" t="n">
        <v>507.8091125488281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300.1015014648438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299.9317932128906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481.3572387695312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2379.09228515625</v>
      </c>
      <c r="G213" t="n">
        <v>302.0529479980469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786.1661376953125</v>
      </c>
      <c r="F214" t="n">
        <v>2369.10693359375</v>
      </c>
      <c r="G214" t="n">
        <v>302.3500061035156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811.0279541015625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292.9319458007812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2345.255615234375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805.2205200195312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805.364501953125</v>
      </c>
      <c r="F220" t="n">
        <v>2367.544921875</v>
      </c>
      <c r="G220" t="n">
        <v>286.1018676757812</v>
      </c>
      <c r="H220" t="n">
        <v>469.1376342773438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808.2921752929688</v>
      </c>
      <c r="F221" t="n">
        <v>2381.079833984375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814.0994873046875</v>
      </c>
      <c r="F222" t="n">
        <v>2373.176513671875</v>
      </c>
      <c r="G222" t="n">
        <v>288.307861328125</v>
      </c>
      <c r="H222" t="n">
        <v>470.1918334960938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824.8984375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1477.976928710938</v>
      </c>
      <c r="D225" t="n">
        <v>539.6517333984375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830.9461059570312</v>
      </c>
      <c r="F226" t="n">
        <v>2493.238525390625</v>
      </c>
      <c r="G226" t="n">
        <v>290.4290161132812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846.112548828125</v>
      </c>
      <c r="F227" t="n">
        <v>2540.704833984375</v>
      </c>
      <c r="G227" t="n">
        <v>288.4775695800781</v>
      </c>
      <c r="H227" t="n">
        <v>486.2450561523438</v>
      </c>
      <c r="I227" t="n">
        <v>975.555908203125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2520.355712890625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847.12060546875</v>
      </c>
      <c r="F230" t="n">
        <v>2479.65673828125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572.49853515625</v>
      </c>
      <c r="E231" t="n">
        <v>850.2402954101562</v>
      </c>
      <c r="F231" t="n">
        <v>2512.499267578125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2562.473876953125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583.8983154296875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578.43994140625</v>
      </c>
      <c r="E234" t="n">
        <v>886.5728759765625</v>
      </c>
      <c r="F234" t="n">
        <v>2576.576904296875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506.0361022949219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851.5841674804688</v>
      </c>
      <c r="F237" t="n">
        <v>2540.98876953125</v>
      </c>
      <c r="G237" t="n">
        <v>293.0592346191406</v>
      </c>
      <c r="H237" t="n">
        <v>503.2566528320312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866.9906005859375</v>
      </c>
      <c r="F238" t="n">
        <v>2520.733642578125</v>
      </c>
      <c r="G238" t="n">
        <v>287.5018615722656</v>
      </c>
      <c r="H238" t="n">
        <v>497.5542602539062</v>
      </c>
      <c r="I238" t="n">
        <v>953.9991455078125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560.0842895507812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569.0689697265625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858.7354125976562</v>
      </c>
      <c r="F241" t="n">
        <v>2531.4296875</v>
      </c>
      <c r="G241" t="n">
        <v>288.6048278808594</v>
      </c>
      <c r="H241" t="n">
        <v>504.2151184082031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558.152099609375</v>
      </c>
      <c r="E243" t="n">
        <v>855.6156616210938</v>
      </c>
      <c r="F243" t="n">
        <v>2503.7919921875</v>
      </c>
      <c r="G243" t="n">
        <v>282.0716552734375</v>
      </c>
      <c r="H243" t="n">
        <v>500.62109375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860.1752319335938</v>
      </c>
      <c r="F247" t="n">
        <v>2445.346435546875</v>
      </c>
      <c r="G247" t="n">
        <v>283.7261962890625</v>
      </c>
      <c r="H247" t="n">
        <v>497.6021728515625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957.3897094726562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281.3080749511719</v>
      </c>
      <c r="H249" t="n">
        <v>488.64111328125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857.6793823242188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2400.387939453125</v>
      </c>
      <c r="G252" t="n">
        <v>277.4475708007812</v>
      </c>
      <c r="H252" t="n">
        <v>485.094970703125</v>
      </c>
      <c r="I252" t="n">
        <v>943.4647216796875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1427.249389648438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871.6942138671875</v>
      </c>
      <c r="F255" t="n">
        <v>2483.63134765625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875.101806640625</v>
      </c>
      <c r="F256" t="n">
        <v>2502.3720703125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525.2571411132812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891.852294921875</v>
      </c>
      <c r="F262" t="n">
        <v>2542.4560546875</v>
      </c>
      <c r="G262" t="n">
        <v>283.9383239746094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891.996337890625</v>
      </c>
      <c r="F263" t="n">
        <v>2507.95654296875</v>
      </c>
      <c r="G263" t="n">
        <v>281.8171691894531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928.00537109375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877.5497436523438</v>
      </c>
      <c r="F267" t="n">
        <v>2482.02294921875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870.7343139648438</v>
      </c>
      <c r="F268" t="n">
        <v>2472.36865234375</v>
      </c>
      <c r="G268" t="n">
        <v>293.5683288574219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2430.72265625</v>
      </c>
      <c r="G269" t="n">
        <v>292.5502319335938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538.8305053710938</v>
      </c>
      <c r="E270" t="n">
        <v>876.6376342773438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892.42822265625</v>
      </c>
      <c r="F271" t="n">
        <v>2436.496826171875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321.228271484375</v>
      </c>
      <c r="H272" t="n">
        <v>478.913330078125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515.5963745117188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2496.456787109375</v>
      </c>
      <c r="G274" t="n">
        <v>325.3008422851562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514.3406372070312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922.3431396484375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1356.4462890625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473.9775390625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904.3310546875</v>
      </c>
      <c r="F283" t="n">
        <v>2380.890625</v>
      </c>
      <c r="G283" t="n">
        <v>330.6319274902344</v>
      </c>
      <c r="H283" t="n">
        <v>469.1376342773438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1364.728881835938</v>
      </c>
      <c r="D285" t="n">
        <v>516.9971923828125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896.8917236328125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890.6043090820312</v>
      </c>
      <c r="F288" t="n">
        <v>2351.26513671875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877.3577270507812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886.2847900390625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509.3652954101562</v>
      </c>
      <c r="E291" t="n">
        <v>875.4859008789062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875.8697509765625</v>
      </c>
      <c r="F292" t="n">
        <v>2323.958984375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888.6366577148438</v>
      </c>
      <c r="F293" t="n">
        <v>2338.771484375</v>
      </c>
      <c r="G293" t="n">
        <v>331.9686584472656</v>
      </c>
      <c r="H293" t="n">
        <v>478.7215881347656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508.7855529785156</v>
      </c>
      <c r="E296" t="n">
        <v>868.2864990234375</v>
      </c>
      <c r="F296" t="n">
        <v>2329.685546875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879.6134643554688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2277.344482421875</v>
      </c>
      <c r="G300" t="n">
        <v>327.1824340820312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518.8811645507812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325.7595520019531</v>
      </c>
      <c r="H305" t="n">
        <v>467.926025390625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1423.458862304688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916.0694580078125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923.0492553710938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920.1695556640625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2400.387939453125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928.8568115234375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335.0731811523438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2393.62060546875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509.2685241699219</v>
      </c>
      <c r="E318" t="n">
        <v>924.585205078125</v>
      </c>
      <c r="F318" t="n">
        <v>2400.482421875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2415.295166015625</v>
      </c>
      <c r="G319" t="n">
        <v>345.0765991210938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930.5847778320312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1004.993041992188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924.585205078125</v>
      </c>
      <c r="F325" t="n">
        <v>2357.180908203125</v>
      </c>
      <c r="G325" t="n">
        <v>354.9076232910156</v>
      </c>
      <c r="H325" t="n">
        <v>473.6318359375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2376.442138671875</v>
      </c>
      <c r="G326" t="n">
        <v>355.5113220214844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2325.80517578125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886.3327026367188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1053.784423828125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905.6751098632812</v>
      </c>
      <c r="F333" t="n">
        <v>2381.647705078125</v>
      </c>
      <c r="G333" t="n">
        <v>372.0687561035156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2381.174560546875</v>
      </c>
      <c r="G334" t="n">
        <v>365.4716491699219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923.8651733398438</v>
      </c>
      <c r="F335" t="n">
        <v>2387.704833984375</v>
      </c>
      <c r="G335" t="n">
        <v>366.8082885742188</v>
      </c>
      <c r="H335" t="n">
        <v>515.8936157226562</v>
      </c>
      <c r="I335" t="n">
        <v>1071.089477539062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2500.100341796875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366.2908630371094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974.9805297851562</v>
      </c>
      <c r="F344" t="n">
        <v>2487.654052734375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988.131103515625</v>
      </c>
      <c r="F346" t="n">
        <v>2458.26611328125</v>
      </c>
      <c r="G346" t="n">
        <v>380.4337158203125</v>
      </c>
      <c r="H346" t="n">
        <v>511.0098571777344</v>
      </c>
      <c r="I346" t="n">
        <v>1043.154052734375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1005.169555664062</v>
      </c>
      <c r="F349" t="n">
        <v>2514.39208984375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1011.936828613281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1010.017333984375</v>
      </c>
      <c r="F353" t="n">
        <v>2551.54248046875</v>
      </c>
      <c r="G353" t="n">
        <v>388.5379638671875</v>
      </c>
      <c r="H353" t="n">
        <v>529.142822265625</v>
      </c>
      <c r="I353" t="n">
        <v>1060.6044921875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1012.848999023438</v>
      </c>
      <c r="F354" t="n">
        <v>2547.140869140625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1022.639770507812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1015.536804199219</v>
      </c>
      <c r="F356" t="n">
        <v>2536.492919921875</v>
      </c>
      <c r="G356" t="n">
        <v>390.5218505859375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993.8425903320312</v>
      </c>
      <c r="F357" t="n">
        <v>2495.13134765625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1002.241821289062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1023.983947753906</v>
      </c>
      <c r="F363" t="n">
        <v>2560.40576171875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552.6937255859375</v>
      </c>
      <c r="E364" t="n">
        <v>1028.927612304688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2532.829345703125</v>
      </c>
      <c r="G366" t="n">
        <v>394.7101440429688</v>
      </c>
      <c r="H366" t="n">
        <v>506.9964294433594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511.1065368652344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2529.966796875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1019.328491210938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1020.000305175781</v>
      </c>
      <c r="F376" t="n">
        <v>2574.575927734375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2534.92822265625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1025.519775390625</v>
      </c>
      <c r="F379" t="n">
        <v>2551.2451171875</v>
      </c>
      <c r="G379" t="n">
        <v>416.4450378417969</v>
      </c>
      <c r="H379" t="n">
        <v>520.052001953125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1011.360900878906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2554.346435546875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557.4275512695312</v>
      </c>
      <c r="E383" t="n">
        <v>1000.178039550781</v>
      </c>
      <c r="F383" t="n">
        <v>2559.9765625</v>
      </c>
      <c r="G383" t="n">
        <v>416.6213073730469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1017.888549804688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1014.192687988281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2450.5751953125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2465.0322265625</v>
      </c>
      <c r="G389" t="n">
        <v>416.4009094238281</v>
      </c>
      <c r="H389" t="n">
        <v>515.168212890625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988.6593017578125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2443.561767578125</v>
      </c>
      <c r="G392" t="n">
        <v>410.6255493164062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2434.4970703125</v>
      </c>
      <c r="G395" t="n">
        <v>402.1167907714844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976.75634765625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2451.5771484375</v>
      </c>
      <c r="G397" t="n">
        <v>401.1027526855469</v>
      </c>
      <c r="H397" t="n">
        <v>556.8497314453125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555.333984375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2387.262939453125</v>
      </c>
      <c r="G401" t="n">
        <v>395.6800842285156</v>
      </c>
      <c r="H401" t="n">
        <v>557.9619140625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548.24853515625</v>
      </c>
      <c r="E402" t="n">
        <v>994.0347290039062</v>
      </c>
      <c r="F402" t="n">
        <v>2417.13037109375</v>
      </c>
      <c r="G402" t="n">
        <v>396.0768737792969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999.74609375</v>
      </c>
      <c r="F403" t="n">
        <v>2435.7373046875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995.8583374023438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2456.20556640625</v>
      </c>
      <c r="G408" t="n">
        <v>397.1790161132812</v>
      </c>
      <c r="H408" t="n">
        <v>535.2354736328125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548.2970581054688</v>
      </c>
      <c r="E409" t="n">
        <v>1000.034240722656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989.0431518554688</v>
      </c>
      <c r="F410" t="n">
        <v>2446.186279296875</v>
      </c>
      <c r="G410" t="n">
        <v>390.9186706542969</v>
      </c>
      <c r="H410" t="n">
        <v>541.7633056640625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389.1992492675781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2410.49853515625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979.635986328125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1838.754760742188</v>
      </c>
      <c r="D415" t="n">
        <v>537.0864868164062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961.0617065429688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</v>
      </c>
      <c r="D419" t="n">
        <v>549.3648071289062</v>
      </c>
      <c r="E419" t="n">
        <v>973.6845092773438</v>
      </c>
      <c r="F419" t="n">
        <v>2392.654296875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979.3961181640625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992.450927734375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971.3807983398438</v>
      </c>
      <c r="F422" t="n">
        <v>2384.44873046875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2386.309326171875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2356.633056640625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950.4066772460938</v>
      </c>
      <c r="F427" t="n">
        <v>2353.913330078125</v>
      </c>
      <c r="G427" t="n">
        <v>399.3833312988281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946.6150512695312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2387.215576171875</v>
      </c>
      <c r="G432" t="n">
        <v>396.0327758789062</v>
      </c>
      <c r="H432" t="n">
        <v>564.5864868164062</v>
      </c>
      <c r="I432" t="n">
        <v>1111.067504882812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531.165771484375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951.8466796875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950.7428588867188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527.8658447265625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2439.125</v>
      </c>
      <c r="G445" t="n">
        <v>399.8241882324219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944.4553833007812</v>
      </c>
      <c r="F447" t="n">
        <v>2431.443359375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948.5350341796875</v>
      </c>
      <c r="F448" t="n">
        <v>2380.91748046875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1175.417846679688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2363.884765625</v>
      </c>
      <c r="G450" t="n">
        <v>381.5281066894531</v>
      </c>
      <c r="H450" t="n">
        <v>524.7908935546875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509.133056640625</v>
      </c>
      <c r="E452" t="n">
        <v>947.6710815429688</v>
      </c>
      <c r="F452" t="n">
        <v>2368.41748046875</v>
      </c>
      <c r="G452" t="n">
        <v>382.4539794921875</v>
      </c>
      <c r="H452" t="n">
        <v>520.052001953125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938.9838256835938</v>
      </c>
      <c r="F453" t="n">
        <v>2365.41162109375</v>
      </c>
      <c r="G453" t="n">
        <v>379.5442810058594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513.3552856445312</v>
      </c>
      <c r="E454" t="n">
        <v>952.0866088867188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377.4721374511719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2399.62939453125</v>
      </c>
      <c r="G459" t="n">
        <v>381.5281066894531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949.514404296875</v>
      </c>
      <c r="F462" t="n">
        <v>2390.113525390625</v>
      </c>
      <c r="G462" t="n">
        <v>384.9228210449219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2389.96923828125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2417.65185546875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1184.123657226562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2463.83837890625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1001.991821289062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403.9242858886719</v>
      </c>
      <c r="H479" t="n">
        <v>518.905517578125</v>
      </c>
      <c r="I479" t="n">
        <v>1220.234008789062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401.7640686035156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1005.320190429688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1226.219116210938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508.4991760253906</v>
      </c>
      <c r="I490" t="n">
        <v>1239.445190429688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1324.845703125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2518.435791015625</v>
      </c>
      <c r="G499" t="n">
        <v>417.8998413085938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410.4491577148438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409.6114807128906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1093.923828125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545.1793823242188</v>
      </c>
      <c r="E506" t="n">
        <v>1083.119873046875</v>
      </c>
      <c r="F506" t="n">
        <v>2469.461669921875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1242.501342773438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410.4491577148438</v>
      </c>
      <c r="H508" t="n">
        <v>510.1038818359375</v>
      </c>
      <c r="I508" t="n">
        <v>1222.420776367188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415.7395629882812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1116.400390625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390.5218505859375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1193.33203125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1194.200439453125</v>
      </c>
      <c r="F520" t="n">
        <v>2331.382568359375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1174.135620117188</v>
      </c>
      <c r="F521" t="n">
        <v>2323.30859375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1175.582641601562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1188.267578125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1208.42919921875</v>
      </c>
      <c r="F533" t="n">
        <v>2311.0048828125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509.6662902832031</v>
      </c>
      <c r="I538" t="n">
        <v>1268.54638671875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2325.712158203125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1153.781005859375</v>
      </c>
      <c r="F544" t="n">
        <v>2222.909912109375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505.7153930664062</v>
      </c>
      <c r="E548" t="n">
        <v>1161.787963867188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1184.939575195312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495.5201721191406</v>
      </c>
      <c r="E559" t="n">
        <v>1167.334716796875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1226.263061523438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493.9103393554688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497.0324096679688</v>
      </c>
      <c r="E570" t="n">
        <v>1169.939331054688</v>
      </c>
      <c r="F570" t="n">
        <v>2172.58984375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1189.714721679688</v>
      </c>
      <c r="F575" t="n">
        <v>2139.956787109375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389.2305908203125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1422.796752929688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1420.88330078125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1059.592407226562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1116.780151367188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-1.928334069802284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-9.976793965030073</v>
      </c>
      <c r="F16" t="n">
        <v>-11.28280933704867</v>
      </c>
      <c r="G16" t="n">
        <v>-10.33858383810461</v>
      </c>
      <c r="H16" t="n">
        <v>-9.968778437421221</v>
      </c>
      <c r="I16" t="n">
        <v>-4.734894387146893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3.622758557684458</v>
      </c>
      <c r="F17" t="n">
        <v>6.100525431100356</v>
      </c>
      <c r="G17" t="n">
        <v>-3.910976775945407</v>
      </c>
      <c r="H17" t="n">
        <v>4.87099336557244</v>
      </c>
      <c r="I17" t="n">
        <v>6.596605278358791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-13.06391722014651</v>
      </c>
      <c r="F18" t="n">
        <v>-6.782437500952543</v>
      </c>
      <c r="G18" t="n">
        <v>1.447302412790896</v>
      </c>
      <c r="H18" t="n">
        <v>-0.8450224875873102</v>
      </c>
      <c r="I18" t="n">
        <v>-2.890831964945595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-2.46522833603251</v>
      </c>
      <c r="H19" t="n">
        <v>0.7734360785717875</v>
      </c>
      <c r="I19" t="n">
        <v>-1.250579763827975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-7.556753877067224</v>
      </c>
      <c r="F20" t="n">
        <v>-14.53706900942433</v>
      </c>
      <c r="G20" t="n">
        <v>-5.664379137303255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-5.927627824378156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3.183843684055132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10.19998324387168</v>
      </c>
      <c r="E24" t="n">
        <v>8.304794292000594</v>
      </c>
      <c r="F24" t="n">
        <v>7.217275309265059</v>
      </c>
      <c r="G24" t="n">
        <v>1.473103643660423</v>
      </c>
      <c r="H24" t="n">
        <v>2.930069034309457</v>
      </c>
      <c r="I24" t="n">
        <v>8.354919785575742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7.355962546534989</v>
      </c>
      <c r="E25" t="n">
        <v>4.953975723787107</v>
      </c>
      <c r="F25" t="n">
        <v>4.42064038208978</v>
      </c>
      <c r="G25" t="n">
        <v>-2.11179957999077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-2.943717088798814</v>
      </c>
      <c r="E26" t="n">
        <v>-2.580299504465067</v>
      </c>
      <c r="F26" t="n">
        <v>-1.497138778015472</v>
      </c>
      <c r="G26" t="n">
        <v>1.704203417909333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-2.787312875008519</v>
      </c>
      <c r="E27" t="n">
        <v>-0.4690932041904183</v>
      </c>
      <c r="F27" t="n">
        <v>-6.133136567233876</v>
      </c>
      <c r="G27" t="n">
        <v>5.427033289484795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8.031278861844559</v>
      </c>
      <c r="F28" t="n">
        <v>-2.790602749027427</v>
      </c>
      <c r="G28" t="n">
        <v>-6.57895644452694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2.917230981981911</v>
      </c>
      <c r="F29" t="n">
        <v>-6.846975226045959</v>
      </c>
      <c r="G29" t="n">
        <v>-4.447089035029606</v>
      </c>
      <c r="H29" t="n">
        <v>-3.764809126810009</v>
      </c>
      <c r="I29" t="n">
        <v>-5.719641966851174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3.559136984421918</v>
      </c>
      <c r="E30" t="n">
        <v>12.19996706534667</v>
      </c>
      <c r="F30" t="n">
        <v>4.651256072022547</v>
      </c>
      <c r="G30" t="n">
        <v>6.034872937524516</v>
      </c>
      <c r="H30" t="n">
        <v>1.828635235668408</v>
      </c>
      <c r="I30" t="n">
        <v>9.67210327966821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2.255751019550667</v>
      </c>
      <c r="E31" t="n">
        <v>2.151402523766444</v>
      </c>
      <c r="F31" t="n">
        <v>3.229457332881913</v>
      </c>
      <c r="G31" t="n">
        <v>1.727359804861583</v>
      </c>
      <c r="H31" t="n">
        <v>0.9585816369992228</v>
      </c>
      <c r="I31" t="n">
        <v>0.5866588412305695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-4.115268982543596</v>
      </c>
      <c r="E32" t="n">
        <v>0.02520670653571866</v>
      </c>
      <c r="F32" t="n">
        <v>0.7462687341563523</v>
      </c>
      <c r="G32" t="n">
        <v>-3.600353895183472</v>
      </c>
      <c r="H32" t="n">
        <v>-4.468995895710015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-0.2712022420173654</v>
      </c>
      <c r="E33" t="n">
        <v>-1.348063278711753</v>
      </c>
      <c r="F33" t="n">
        <v>-1.574824380883821</v>
      </c>
      <c r="G33" t="n">
        <v>1.068901419337664</v>
      </c>
      <c r="H33" t="n">
        <v>-1.47354168142847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-2.973100472768109</v>
      </c>
      <c r="F34" t="n">
        <v>-2.177037893244049</v>
      </c>
      <c r="G34" t="n">
        <v>-5.582994398225005</v>
      </c>
      <c r="H34" t="n">
        <v>1.69477022322293</v>
      </c>
      <c r="I34" t="n">
        <v>-2.513625607071301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0.9335975361652427</v>
      </c>
      <c r="E35" t="n">
        <v>-4.167445049321616</v>
      </c>
      <c r="F35" t="n">
        <v>-4.381766784587326</v>
      </c>
      <c r="G35" t="n">
        <v>3.12224382793731</v>
      </c>
      <c r="H35" t="n">
        <v>5.574905064182634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3.159877624913188</v>
      </c>
      <c r="E36" t="n">
        <v>2.140134463276966</v>
      </c>
      <c r="F36" t="n">
        <v>1.217345831596406</v>
      </c>
      <c r="G36" t="n">
        <v>1.369247456948708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4.222175326946354</v>
      </c>
      <c r="E37" t="n">
        <v>16.62256990799447</v>
      </c>
      <c r="F37" t="n">
        <v>8.55612419170193</v>
      </c>
      <c r="G37" t="n">
        <v>7.039501793978764</v>
      </c>
      <c r="H37" t="n">
        <v>9.397673415973419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-2.202240072794659</v>
      </c>
      <c r="E38" t="n">
        <v>-6.264521792425115</v>
      </c>
      <c r="F38" t="n">
        <v>-4.02482288437983</v>
      </c>
      <c r="G38" t="n">
        <v>10.96480539353564</v>
      </c>
      <c r="H38" t="n">
        <v>3.459769165445103</v>
      </c>
      <c r="I38" t="n">
        <v>10.99171367892493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2.309433043724995</v>
      </c>
      <c r="E39" t="n">
        <v>4.857581043586179</v>
      </c>
      <c r="F39" t="n">
        <v>4.051770515050923</v>
      </c>
      <c r="G39" t="n">
        <v>1.805150637615416</v>
      </c>
      <c r="H39" t="n">
        <v>-1.575711093545451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1.407363717319443</v>
      </c>
      <c r="D40" t="n">
        <v>-4.509164326721682</v>
      </c>
      <c r="E40" t="n">
        <v>1.100472462566748</v>
      </c>
      <c r="F40" t="n">
        <v>-4.505674011184857</v>
      </c>
      <c r="G40" t="n">
        <v>8.662815102031484</v>
      </c>
      <c r="H40" t="n">
        <v>-1.24473367400586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-5.418850487747395</v>
      </c>
      <c r="D41" t="n">
        <v>-0.6590249657777658</v>
      </c>
      <c r="E41" t="n">
        <v>4.484863483896473</v>
      </c>
      <c r="F41" t="n">
        <v>0.6130299224995417</v>
      </c>
      <c r="G41" t="n">
        <v>6.273541823991846</v>
      </c>
      <c r="H41" t="n">
        <v>-2.304601508688098</v>
      </c>
      <c r="I41" t="n">
        <v>-3.000365195985288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-4.57212238199951</v>
      </c>
      <c r="E42" t="n">
        <v>-0.8395257261423983</v>
      </c>
      <c r="F42" t="n">
        <v>-4.593288552683283</v>
      </c>
      <c r="G42" t="n">
        <v>-2.485286686012544</v>
      </c>
      <c r="H42" t="n">
        <v>0.492767401660843</v>
      </c>
      <c r="I42" t="n">
        <v>-2.8629384738319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6.540069279018179</v>
      </c>
      <c r="E43" t="n">
        <v>6.288447759580484</v>
      </c>
      <c r="F43" t="n">
        <v>5.945848818322075</v>
      </c>
      <c r="G43" t="n">
        <v>-2.494988248752028</v>
      </c>
      <c r="H43" t="n">
        <v>-3.279004880764758</v>
      </c>
      <c r="I43" t="n">
        <v>-0.8817111081758311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1.266290202668108</v>
      </c>
      <c r="D44" t="n">
        <v>-3.185247990660645</v>
      </c>
      <c r="E44" t="n">
        <v>-8.913180194283111</v>
      </c>
      <c r="F44" t="n">
        <v>-5.405257047765478</v>
      </c>
      <c r="G44" t="n">
        <v>4.966893583719489</v>
      </c>
      <c r="H44" t="n">
        <v>-2.472807026268464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-2.719482914854432</v>
      </c>
      <c r="D45" t="n">
        <v>-1.824888675179448</v>
      </c>
      <c r="E45" t="n">
        <v>-1.493117146648371</v>
      </c>
      <c r="F45" t="n">
        <v>1.376010200116773</v>
      </c>
      <c r="G45" t="n">
        <v>3.650538241387924</v>
      </c>
      <c r="H45" t="n">
        <v>2.330675397331827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5.571817376225519</v>
      </c>
      <c r="D46" t="n">
        <v>-0.08560254128402445</v>
      </c>
      <c r="E46" t="n">
        <v>8.257701887940506</v>
      </c>
      <c r="F46" t="n">
        <v>0.851212900108167</v>
      </c>
      <c r="G46" t="n">
        <v>5.758140850927873</v>
      </c>
      <c r="H46" t="n">
        <v>1.467167354879373</v>
      </c>
      <c r="I46" t="n">
        <v>2.927552988282578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6.705475947683759</v>
      </c>
      <c r="D47" t="n">
        <v>18.34634918255187</v>
      </c>
      <c r="E47" t="n">
        <v>12.69881251765763</v>
      </c>
      <c r="F47" t="n">
        <v>18.23724104885349</v>
      </c>
      <c r="G47" t="n">
        <v>10.80436787567969</v>
      </c>
      <c r="H47" t="n">
        <v>8.390878311186301</v>
      </c>
      <c r="I47" t="n">
        <v>10.81341317490667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-8.625241565461717</v>
      </c>
      <c r="D48" t="n">
        <v>-4.441233478011131</v>
      </c>
      <c r="E48" t="n">
        <v>-1.225622925915448</v>
      </c>
      <c r="F48" t="n">
        <v>-4.375031587449985</v>
      </c>
      <c r="G48" t="n">
        <v>1.053034041207845</v>
      </c>
      <c r="H48" t="n">
        <v>-10.44692449754102</v>
      </c>
      <c r="I48" t="n">
        <v>-1.25201982690234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-0.358822026778316</v>
      </c>
      <c r="D49" t="n">
        <v>-6.772048435888633</v>
      </c>
      <c r="E49" t="n">
        <v>-1.974703805806677</v>
      </c>
      <c r="F49" t="n">
        <v>5.297868312578724</v>
      </c>
      <c r="G49" t="n">
        <v>6.819105186127361</v>
      </c>
      <c r="H49" t="n">
        <v>2.290590663784164</v>
      </c>
      <c r="I49" t="n">
        <v>-3.484946125752064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7.281556552495494</v>
      </c>
      <c r="D50" t="n">
        <v>3.82320316622502</v>
      </c>
      <c r="E50" t="n">
        <v>4.696931176522434</v>
      </c>
      <c r="F50" t="n">
        <v>9.088934033753615</v>
      </c>
      <c r="G50" t="n">
        <v>3.550771426691957</v>
      </c>
      <c r="H50" t="n">
        <v>3.573560096875528</v>
      </c>
      <c r="I50" t="n">
        <v>5.985538032166704</v>
      </c>
      <c r="J50" t="n">
        <v>5.962172937785848</v>
      </c>
    </row>
    <row r="51">
      <c r="A51" s="2" t="n">
        <v>44651</v>
      </c>
      <c r="B51" t="n">
        <v>-6.449407638691329</v>
      </c>
      <c r="C51" t="n">
        <v>6.332751141428417</v>
      </c>
      <c r="D51" t="n">
        <v>-4.819365619326765</v>
      </c>
      <c r="E51" t="n">
        <v>-2.688994140925782</v>
      </c>
      <c r="F51" t="n">
        <v>-5.683452590999661</v>
      </c>
      <c r="G51" t="n">
        <v>16.12228723515028</v>
      </c>
      <c r="H51" t="n">
        <v>-2.13716145355165</v>
      </c>
      <c r="I51" t="n">
        <v>-1.466065822825846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1.818179430449862</v>
      </c>
      <c r="D52" t="n">
        <v>4.955755660901673</v>
      </c>
      <c r="E52" t="n">
        <v>-13.54834922880024</v>
      </c>
      <c r="F52" t="n">
        <v>-4.470594999013199</v>
      </c>
      <c r="G52" t="n">
        <v>0.3789448144907892</v>
      </c>
      <c r="H52" t="n">
        <v>8.009121513422301</v>
      </c>
      <c r="I52" t="n">
        <v>-4.764183857989524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7.586016927527206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-22.04481000794444</v>
      </c>
      <c r="F8" t="n">
        <v>-20.4298339719985</v>
      </c>
      <c r="G8" t="n">
        <v>-6.658304174757779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1.646246436166487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10.73715622390658</v>
      </c>
      <c r="F10" t="n">
        <v>10.28081433329984</v>
      </c>
      <c r="G10" t="n">
        <v>1.022983646459696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10.66124983625674</v>
      </c>
      <c r="F11" t="n">
        <v>-15.00027554371258</v>
      </c>
      <c r="G11" t="n">
        <v>-5.888949315511827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14.64273036275086</v>
      </c>
      <c r="F12" t="n">
        <v>8.837124742249536</v>
      </c>
      <c r="G12" t="n">
        <v>3.982901815893514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-3.274902164456339</v>
      </c>
      <c r="E13" t="n">
        <v>-8.270117682046251</v>
      </c>
      <c r="F13" t="n">
        <v>-7.936448948124141</v>
      </c>
      <c r="G13" t="n">
        <v>-1.594330099016028</v>
      </c>
      <c r="H13" t="n">
        <v>5.782101512352211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5.147719792983252</v>
      </c>
      <c r="E14" t="n">
        <v>11.65624847713693</v>
      </c>
      <c r="F14" t="n">
        <v>5.455247742243041</v>
      </c>
      <c r="G14" t="n">
        <v>20.40251461362874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-2.947709318295244</v>
      </c>
      <c r="E15" t="n">
        <v>10.76598134177951</v>
      </c>
      <c r="F15" t="n">
        <v>-0.02733485377162115</v>
      </c>
      <c r="G15" t="n">
        <v>17.56440700233013</v>
      </c>
      <c r="H15" t="n">
        <v>-5.040884867852391</v>
      </c>
      <c r="I15" t="n">
        <v>0.5023795706660783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-1.569480526313172</v>
      </c>
      <c r="E16" t="n">
        <v>-3.998017989642288</v>
      </c>
      <c r="F16" t="n">
        <v>-4.384153837190318</v>
      </c>
      <c r="G16" t="n">
        <v>-0.1956588444272378</v>
      </c>
      <c r="H16" t="n">
        <v>-5.20590454349763</v>
      </c>
      <c r="I16" t="n">
        <v>3.018514377622172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16.08720132518775</v>
      </c>
      <c r="E17" t="n">
        <v>20.18346475449202</v>
      </c>
      <c r="F17" t="n">
        <v>20.88449705814524</v>
      </c>
      <c r="G17" t="n">
        <v>21.46250952298476</v>
      </c>
      <c r="H17" t="n">
        <v>12.54445758893101</v>
      </c>
      <c r="I17" t="n">
        <v>9.586733183213481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-2.323483855975905</v>
      </c>
      <c r="D18" t="n">
        <v>-7.506524053817454</v>
      </c>
      <c r="E18" t="n">
        <v>1.371626494481193</v>
      </c>
      <c r="F18" t="n">
        <v>9.842796726501435</v>
      </c>
      <c r="G18" t="n">
        <v>11.77678954345021</v>
      </c>
      <c r="H18" t="n">
        <v>-5.122092901600772</v>
      </c>
      <c r="I18" t="n">
        <v>1.011283020206633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4.813581620719476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-13.27069796211131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15.7338196598168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10.41693860118893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-10.84176376690434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-10.08440011756815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-13.8762172990766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-13.7769120728041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-18.49206310430581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-16.70401510833764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-14.43555900966981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-17.03138418313047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16.92371391794709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9.857527815813082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3.124638080390629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2026-04-26T07:10:03Z</dcterms:created>
  <dcterms:modified xsi:type="dcterms:W3CDTF">2026-04-26T07:10:03Z</dcterms:modified>
</cp:coreProperties>
</file>