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1845.327514648438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2185.82666015625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1828.101196289062</v>
      </c>
      <c r="J6" t="n">
        <v>1310.214599609375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746.3839111328125</v>
      </c>
      <c r="E9" t="n">
        <v>384.780029296875</v>
      </c>
      <c r="F9" t="n">
        <v>405.7422790527344</v>
      </c>
      <c r="G9" t="n">
        <v>1831.13232421875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1652.025512695312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7160.54833984375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2153.084228515625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347.9363403320312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694.3310546875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280.6312255859375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2116.310546875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2070.703857421875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1530.421997070312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2046.506958007812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371.6827087402344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774.7806396484375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353.7578735351562</v>
      </c>
      <c r="F87" t="n">
        <v>309.2017517089844</v>
      </c>
      <c r="G87" t="n">
        <v>1506.824462890625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2216.483642578125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685.728759765625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687.2927856445312</v>
      </c>
      <c r="E100" t="n">
        <v>361.7573547363281</v>
      </c>
      <c r="F100" t="n">
        <v>315.3721618652344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2268.552978515625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1260.5400390625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2254.82275390625</v>
      </c>
      <c r="C119" t="n">
        <v>2065.52197265625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2122.486083984375</v>
      </c>
      <c r="D127" t="n">
        <v>663.4904174804688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1595.953735351562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3169.39990234375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3075.939208984375</v>
      </c>
      <c r="C223" t="n">
        <v>2432.057861328125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2604.13525390625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2787.189453125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2976.080322265625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3031.349609375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3307.744873046875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3312.37109375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375.5837707519531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3887.003662109375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4348.951171875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4338.1552734375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4220.6630859375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5.928889860422148</v>
      </c>
      <c r="E35" t="n">
        <v>9.344481705810681</v>
      </c>
      <c r="F35" t="n">
        <v>6.583302689483017</v>
      </c>
      <c r="G35" t="n">
        <v>6.618041073641301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7.200863111110789</v>
      </c>
      <c r="C36" t="n">
        <v>2.053795897246391</v>
      </c>
      <c r="D36" t="n">
        <v>0.05413280463906212</v>
      </c>
      <c r="E36" t="n">
        <v>0.5429668713029523</v>
      </c>
      <c r="F36" t="n">
        <v>3.295433757476474</v>
      </c>
      <c r="G36" t="n">
        <v>0.9485906646788944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20.71271391774219</v>
      </c>
      <c r="C37" t="n">
        <v>0.8140214985883798</v>
      </c>
      <c r="D37" t="n">
        <v>8.447076268656506</v>
      </c>
      <c r="E37" t="n">
        <v>6.834811141991981</v>
      </c>
      <c r="F37" t="n">
        <v>11.42654872277451</v>
      </c>
      <c r="G37" t="n">
        <v>-0.1133488025412799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1.733594880461142</v>
      </c>
      <c r="C38" t="n">
        <v>5.737159306634543</v>
      </c>
      <c r="D38" t="n">
        <v>7.817700206301992</v>
      </c>
      <c r="E38" t="n">
        <v>8.466690121569309</v>
      </c>
      <c r="F38" t="n">
        <v>19.48416501939165</v>
      </c>
      <c r="G38" t="n">
        <v>5.36533969402988</v>
      </c>
      <c r="I38" t="n">
        <v>9.250535943279313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4.593819365580809</v>
      </c>
      <c r="C39" t="n">
        <v>-3.724651691839564</v>
      </c>
      <c r="D39" t="n">
        <v>6.658772762744958</v>
      </c>
      <c r="E39" t="n">
        <v>6.854718589630449</v>
      </c>
      <c r="F39" t="n">
        <v>1.436085239293772</v>
      </c>
      <c r="G39" t="n">
        <v>3.430362439915546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-12.02053498593027</v>
      </c>
      <c r="D40" t="n">
        <v>-3.297137519934279</v>
      </c>
      <c r="E40" t="n">
        <v>-14.73081809757132</v>
      </c>
      <c r="F40" t="n">
        <v>-1.235768939572623</v>
      </c>
      <c r="G40" t="n">
        <v>-0.7326029346745533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-23.4497100065858</v>
      </c>
      <c r="F41" t="n">
        <v>-5.053342606695599</v>
      </c>
      <c r="G41" t="n">
        <v>-7.73426592871016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-2.059947659456007</v>
      </c>
      <c r="I42" t="n">
        <v>0.527753053046176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7.235476556498188</v>
      </c>
      <c r="D43" t="n">
        <v>6.97590140549722</v>
      </c>
      <c r="E43" t="n">
        <v>7.092599511617359</v>
      </c>
      <c r="F43" t="n">
        <v>4.448764072335654</v>
      </c>
      <c r="G43" t="n">
        <v>2.210018574923556</v>
      </c>
      <c r="I43" t="n">
        <v>2.557959219653427</v>
      </c>
      <c r="J43" t="n">
        <v>-5.149367473043032</v>
      </c>
      <c r="K43" t="n">
        <v>5.39170205331938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0.3533848454511768</v>
      </c>
      <c r="E44" t="n">
        <v>3.365028223345146</v>
      </c>
      <c r="F44" t="n">
        <v>8.074017828657997</v>
      </c>
      <c r="G44" t="n">
        <v>2.797269615667952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5.041950175504195</v>
      </c>
      <c r="D45" t="n">
        <v>-2.552996755766501</v>
      </c>
      <c r="E45" t="n">
        <v>25.37385263195859</v>
      </c>
      <c r="F45" t="n">
        <v>-8.538461913370799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19.24600636776561</v>
      </c>
      <c r="C46" t="n">
        <v>3.245954564756026</v>
      </c>
      <c r="D46" t="n">
        <v>10.27235713738222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18.91653193806315</v>
      </c>
      <c r="C47" t="n">
        <v>4.969475097431664</v>
      </c>
      <c r="D47" t="n">
        <v>14.42460928183782</v>
      </c>
      <c r="E47" t="n">
        <v>3.250686627499566</v>
      </c>
      <c r="F47" t="n">
        <v>23.42499534990976</v>
      </c>
      <c r="G47" t="n">
        <v>19.09900278904277</v>
      </c>
      <c r="I47" t="n">
        <v>17.51669477972229</v>
      </c>
      <c r="J47" t="n">
        <v>12.23728519518867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-9.164008888040442</v>
      </c>
      <c r="E48" t="n">
        <v>-1.732543876988424</v>
      </c>
      <c r="F48" t="n">
        <v>-9.50657579027272</v>
      </c>
      <c r="G48" t="n">
        <v>-7.549365412708009</v>
      </c>
      <c r="I48" t="n">
        <v>-5.817465936436717</v>
      </c>
      <c r="J48" t="n">
        <v>-1.376371041606306</v>
      </c>
      <c r="K48" t="n">
        <v>-7.81410562717676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-13.60930494282984</v>
      </c>
      <c r="E49" t="n">
        <v>-0.7522872561228744</v>
      </c>
      <c r="F49" t="n">
        <v>-7.072744981255408</v>
      </c>
      <c r="G49" t="n">
        <v>-15.58232797128759</v>
      </c>
      <c r="I49" t="n">
        <v>-2.351935739431132</v>
      </c>
      <c r="J49" t="n">
        <v>7.158755963449503</v>
      </c>
      <c r="K49" t="n">
        <v>-8.259860421867771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10.61742181163337</v>
      </c>
      <c r="E50" t="n">
        <v>24.37762140422697</v>
      </c>
      <c r="F50" t="n">
        <v>-2.260483035893535</v>
      </c>
      <c r="G50" t="n">
        <v>1.70071043056701</v>
      </c>
      <c r="I50" t="n">
        <v>-4.146744487086618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2.977303021266264</v>
      </c>
      <c r="D51" t="n">
        <v>9.427551275801171</v>
      </c>
      <c r="E51" t="n">
        <v>-2.747511752082032</v>
      </c>
      <c r="F51" t="n">
        <v>8.467583148749359</v>
      </c>
      <c r="G51" t="n">
        <v>4.097592511414483</v>
      </c>
      <c r="I51" t="n">
        <v>-2.702629849962113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-6.153689384636463</v>
      </c>
      <c r="C52" t="n">
        <v>-8.601121982802095</v>
      </c>
      <c r="D52" t="n">
        <v>-1.228520332789051</v>
      </c>
      <c r="E52" t="n">
        <v>-13.93947041256345</v>
      </c>
      <c r="F52" t="n">
        <v>-10.27116393402057</v>
      </c>
      <c r="G52" t="n">
        <v>-7.467435003613332</v>
      </c>
      <c r="I52" t="n">
        <v>-4.842344660677034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33.96398121866832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31.64843089412677</v>
      </c>
      <c r="C14" t="n">
        <v>8.787185453039736</v>
      </c>
      <c r="D14" t="n">
        <v>16.98843843338451</v>
      </c>
      <c r="E14" t="n">
        <v>16.50937455039369</v>
      </c>
      <c r="F14" t="n">
        <v>37.5245256739035</v>
      </c>
      <c r="G14" t="n">
        <v>6.244262214179086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25.42487388152768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3.758734353308624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1.648571782168573</v>
      </c>
      <c r="F16" t="n">
        <v>5.130360399427358</v>
      </c>
      <c r="G16" t="n">
        <v>2.904739730036376</v>
      </c>
      <c r="I16" t="n">
        <v>12.88630187843585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22.95737533053228</v>
      </c>
      <c r="E17" t="n">
        <v>42.03855158882845</v>
      </c>
      <c r="F17" t="n">
        <v>14.96859029752142</v>
      </c>
      <c r="G17" t="n">
        <v>27.60265098108359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-13.19425687813984</v>
      </c>
      <c r="E18" t="n">
        <v>21.30325855944177</v>
      </c>
      <c r="F18" t="n">
        <v>-17.80785415411925</v>
      </c>
      <c r="G18" t="n">
        <v>-20.62801260301589</v>
      </c>
      <c r="I18" t="n">
        <v>-11.84623259156203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81.7331844871737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57.51632535153619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28.08027881433646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20.19511390591984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-1.957889404853941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2026-04-26T07:10:13Z</dcterms:created>
  <dcterms:modified xsi:type="dcterms:W3CDTF">2026-04-26T07:10:13Z</dcterms:modified>
</cp:coreProperties>
</file>