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157.6537780761719</v>
      </c>
      <c r="F2" t="n">
        <v>111.2855453491211</v>
      </c>
      <c r="G2" t="n">
        <v>58.47156524658203</v>
      </c>
      <c r="H2" t="n">
        <v>107.9531402587891</v>
      </c>
      <c r="I2" t="n">
        <v>110.2713012695312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109.6374282836914</v>
      </c>
      <c r="G3" t="n">
        <v>59.041015625</v>
      </c>
      <c r="H3" t="n">
        <v>113.8648681640625</v>
      </c>
      <c r="I3" t="n">
        <v>113.9329147338867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110.139030456543</v>
      </c>
      <c r="G4" t="n">
        <v>60.69757843017578</v>
      </c>
      <c r="H4" t="n">
        <v>113.0937728881836</v>
      </c>
      <c r="I4" t="n">
        <v>115.8985900878906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116.245475769043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61.34467315673828</v>
      </c>
      <c r="H6" t="n">
        <v>112.5368728637695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115.1551284790039</v>
      </c>
      <c r="G7" t="n">
        <v>61.96588897705078</v>
      </c>
      <c r="H7" t="n">
        <v>112.9652633666992</v>
      </c>
      <c r="I7" t="n">
        <v>122.0654678344727</v>
      </c>
      <c r="J7" t="n">
        <v>124.5658416748047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61.39644622802734</v>
      </c>
      <c r="H8" t="n">
        <v>113.3508148193359</v>
      </c>
      <c r="I8" t="n">
        <v>124.0696792602539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61.68116760253906</v>
      </c>
      <c r="H9" t="n">
        <v>114.678825378418</v>
      </c>
      <c r="I9" t="n">
        <v>127.1531143188477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115.6212310791016</v>
      </c>
      <c r="I10" t="n">
        <v>126.3822631835938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63.82951736450195</v>
      </c>
      <c r="H11" t="n">
        <v>115.9639663696289</v>
      </c>
      <c r="I11" t="n">
        <v>124.1467666625977</v>
      </c>
      <c r="J11" t="n">
        <v>126.8556442260742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117.3048553466797</v>
      </c>
      <c r="G12" t="n">
        <v>64.06247711181641</v>
      </c>
      <c r="H12" t="n">
        <v>117.0349197387695</v>
      </c>
      <c r="I12" t="n">
        <v>127.8468933105469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115.2267684936523</v>
      </c>
      <c r="G13" t="n">
        <v>64.16600799560547</v>
      </c>
      <c r="H13" t="n">
        <v>115.6640930175781</v>
      </c>
      <c r="I13" t="n">
        <v>126.3051834106445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117.4481582641602</v>
      </c>
      <c r="G14" t="n">
        <v>64.76134490966797</v>
      </c>
      <c r="H14" t="n">
        <v>115.4927368164062</v>
      </c>
      <c r="I14" t="n">
        <v>131.2386779785156</v>
      </c>
      <c r="J14" t="n">
        <v>124.9627456665039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64.96841430664062</v>
      </c>
      <c r="H15" t="n">
        <v>115.5784072875977</v>
      </c>
      <c r="I15" t="n">
        <v>128.6177368164062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63.0012321472168</v>
      </c>
      <c r="H16" t="n">
        <v>114.8930130004883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112.0021438598633</v>
      </c>
      <c r="G17" t="n">
        <v>62.3023681640625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115.4775924682617</v>
      </c>
      <c r="G18" t="n">
        <v>62.8718147277832</v>
      </c>
      <c r="H18" t="n">
        <v>115.9211196899414</v>
      </c>
      <c r="I18" t="n">
        <v>127.3073043823242</v>
      </c>
      <c r="J18" t="n">
        <v>133.6335144042969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115.0476150512695</v>
      </c>
      <c r="G19" t="n">
        <v>63.51892471313477</v>
      </c>
      <c r="H19" t="n">
        <v>115.6640930175781</v>
      </c>
      <c r="I19" t="n">
        <v>127.7312698364258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115.8358535766602</v>
      </c>
      <c r="G20" t="n">
        <v>64.24365234375</v>
      </c>
      <c r="H20" t="n">
        <v>120.0764312744141</v>
      </c>
      <c r="I20" t="n">
        <v>130.1209411621094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121.7043151855469</v>
      </c>
      <c r="I21" t="n">
        <v>133.0501861572266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116.8390884399414</v>
      </c>
      <c r="G22" t="n">
        <v>63.02711868286133</v>
      </c>
      <c r="H22" t="n">
        <v>120.933219909668</v>
      </c>
      <c r="I22" t="n">
        <v>131.7782897949219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117.412353515625</v>
      </c>
      <c r="G23" t="n">
        <v>64.42485046386719</v>
      </c>
      <c r="H23" t="n">
        <v>120.933219909668</v>
      </c>
      <c r="I23" t="n">
        <v>132.0480651855469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115.5850372314453</v>
      </c>
      <c r="G24" t="n">
        <v>64.52839660644531</v>
      </c>
      <c r="H24" t="n">
        <v>120.4923553466797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114.9401168823242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63.6224479675293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62.8200569152832</v>
      </c>
      <c r="H27" t="n">
        <v>119.0374526977539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120.8161163330078</v>
      </c>
      <c r="G28" t="n">
        <v>64.80074310302734</v>
      </c>
      <c r="H28" t="n">
        <v>119.08154296875</v>
      </c>
      <c r="I28" t="n">
        <v>126.3822631835938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120.421989440918</v>
      </c>
      <c r="G29" t="n">
        <v>64.21189117431641</v>
      </c>
      <c r="H29" t="n">
        <v>120.3159866333008</v>
      </c>
      <c r="I29" t="n">
        <v>130.3522033691406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65.33606719970703</v>
      </c>
      <c r="H30" t="n">
        <v>120.933219909668</v>
      </c>
      <c r="I30" t="n">
        <v>129.6198577880859</v>
      </c>
      <c r="J30" t="n">
        <v>126.8861541748047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62.39178848266602</v>
      </c>
      <c r="H31" t="n">
        <v>116.8330383300781</v>
      </c>
      <c r="I31" t="n">
        <v>128.1167144775391</v>
      </c>
      <c r="J31" t="n">
        <v>123.2529678344727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63.56949615478516</v>
      </c>
      <c r="H32" t="n">
        <v>119.3460693359375</v>
      </c>
      <c r="I32" t="n">
        <v>126.5364151000977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65.04164123535156</v>
      </c>
      <c r="H33" t="n">
        <v>117.4502792358398</v>
      </c>
      <c r="I33" t="n">
        <v>129.92822265625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132.3949432373047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119.8845672607422</v>
      </c>
      <c r="G35" t="n">
        <v>64.85428619384766</v>
      </c>
      <c r="H35" t="n">
        <v>116.700798034668</v>
      </c>
      <c r="I35" t="n">
        <v>129.4271240234375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119.0720443725586</v>
      </c>
      <c r="G36" t="n">
        <v>63.81039810180664</v>
      </c>
      <c r="H36" t="n">
        <v>116.3480834960938</v>
      </c>
      <c r="I36" t="n">
        <v>127.2849502563477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62.68621826171875</v>
      </c>
      <c r="H37" t="n">
        <v>116.4803619384766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117.0776443481445</v>
      </c>
      <c r="G38" t="n">
        <v>62.71298599243164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110.7990341186523</v>
      </c>
      <c r="G39" t="n">
        <v>58.88543701171875</v>
      </c>
      <c r="H39" t="n">
        <v>109.690803527832</v>
      </c>
      <c r="I39" t="n">
        <v>122.0268478393555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120.734016418457</v>
      </c>
      <c r="G40" t="n">
        <v>60.14344787597656</v>
      </c>
      <c r="H40" t="n">
        <v>114.9372634887695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61.56204223632812</v>
      </c>
      <c r="H41" t="n">
        <v>117.7148056030273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60.08990859985352</v>
      </c>
      <c r="H42" t="n">
        <v>115.4663314819336</v>
      </c>
      <c r="I42" t="n">
        <v>126.9344177246094</v>
      </c>
      <c r="J42" t="n">
        <v>132.357177734375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133.6975250244141</v>
      </c>
      <c r="G44" t="n">
        <v>60.62523651123047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133.5495910644531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117.9352416992188</v>
      </c>
      <c r="I46" t="n">
        <v>139.5149230957031</v>
      </c>
      <c r="J46" t="n">
        <v>133.2671661376953</v>
      </c>
      <c r="K46" t="n">
        <v>1017.179260253906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62.60593032836914</v>
      </c>
      <c r="H47" t="n">
        <v>115.951286315918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116.5244293212891</v>
      </c>
      <c r="I50" t="n">
        <v>133.8284149169922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127.7143859863281</v>
      </c>
      <c r="G51" t="n">
        <v>63.70333480834961</v>
      </c>
      <c r="H51" t="n">
        <v>115.5545120239258</v>
      </c>
      <c r="I51" t="n">
        <v>127.5576248168945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117.1857528686523</v>
      </c>
      <c r="I53" t="n">
        <v>132.6599273681641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63.16800689697266</v>
      </c>
      <c r="H54" t="n">
        <v>117.1857528686523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135.2117919921875</v>
      </c>
      <c r="G56" t="n">
        <v>65.14869689941406</v>
      </c>
      <c r="H56" t="n">
        <v>117.6707229614258</v>
      </c>
      <c r="I56" t="n">
        <v>136.7884826660156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63.32860565185547</v>
      </c>
      <c r="H60" t="n">
        <v>118.4643096923828</v>
      </c>
      <c r="I60" t="n">
        <v>133.2051696777344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62.73974609375</v>
      </c>
      <c r="H61" t="n">
        <v>119.3019943237305</v>
      </c>
      <c r="I61" t="n">
        <v>126.1943893432617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63.67656707763672</v>
      </c>
      <c r="H62" t="n">
        <v>119.0374526977539</v>
      </c>
      <c r="I62" t="n">
        <v>127.6744689941406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137.5016326904297</v>
      </c>
      <c r="G63" t="n">
        <v>65.36283874511719</v>
      </c>
      <c r="H63" t="n">
        <v>126.0474166870117</v>
      </c>
      <c r="I63" t="n">
        <v>130.8293151855469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65.46990966796875</v>
      </c>
      <c r="H64" t="n">
        <v>127.2377853393555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157.2563781738281</v>
      </c>
      <c r="F65" t="n">
        <v>138.7942504882812</v>
      </c>
      <c r="G65" t="n">
        <v>65.65725708007812</v>
      </c>
      <c r="H65" t="n">
        <v>131.4702758789062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134.9090881347656</v>
      </c>
      <c r="I66" t="n">
        <v>134.6073455810547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140.8994293212891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143.7063903808594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145.0728607177734</v>
      </c>
      <c r="G69" t="n">
        <v>68.97625732421875</v>
      </c>
      <c r="H69" t="n">
        <v>134.997314453125</v>
      </c>
      <c r="I69" t="n">
        <v>133.3610076904297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69.75248718261719</v>
      </c>
      <c r="H73" t="n">
        <v>141.6545562744141</v>
      </c>
      <c r="I73" t="n">
        <v>137.9959259033203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72.29525756835938</v>
      </c>
      <c r="H75" t="n">
        <v>143.462158203125</v>
      </c>
      <c r="I75" t="n">
        <v>135.6589965820312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71.9205322265625</v>
      </c>
      <c r="H76" t="n">
        <v>141.4781951904297</v>
      </c>
      <c r="I76" t="n">
        <v>135.5421447753906</v>
      </c>
      <c r="J76" t="n">
        <v>141.488525390625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141.3796081542969</v>
      </c>
      <c r="G78" t="n">
        <v>69.08332824707031</v>
      </c>
      <c r="H78" t="n">
        <v>138.4361114501953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151.6696929931641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140.5301208496094</v>
      </c>
      <c r="G80" t="n">
        <v>69.56511688232422</v>
      </c>
      <c r="H80" t="n">
        <v>140.8168792724609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67.45059204101562</v>
      </c>
      <c r="H81" t="n">
        <v>137.7307281494141</v>
      </c>
      <c r="I81" t="n">
        <v>124.9869689941406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138.6095581054688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138.3880310058594</v>
      </c>
      <c r="G83" t="n">
        <v>67.37029266357422</v>
      </c>
      <c r="H83" t="n">
        <v>139.8910217285156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135.2117919921875</v>
      </c>
      <c r="G86" t="n">
        <v>66.37993621826172</v>
      </c>
      <c r="H86" t="n">
        <v>140.1996612548828</v>
      </c>
      <c r="I86" t="n">
        <v>128.3366088867188</v>
      </c>
      <c r="J86" t="n">
        <v>153.8518829345703</v>
      </c>
      <c r="K86" t="n">
        <v>1145.85693359375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65.30931091308594</v>
      </c>
      <c r="H87" t="n">
        <v>137.0694274902344</v>
      </c>
      <c r="I87" t="n">
        <v>120.313102722168</v>
      </c>
      <c r="J87" t="n">
        <v>152.9104919433594</v>
      </c>
      <c r="K87" t="n">
        <v>1125.99560546875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125.4614639282227</v>
      </c>
      <c r="G88" t="n">
        <v>64.47955322265625</v>
      </c>
      <c r="H88" t="n">
        <v>134.5123443603516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65.36283874511719</v>
      </c>
      <c r="H89" t="n">
        <v>130.9852905273438</v>
      </c>
      <c r="I89" t="n">
        <v>121.9100036621094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124.6119766235352</v>
      </c>
      <c r="G90" t="n">
        <v>64.9345703125</v>
      </c>
      <c r="H90" t="n">
        <v>127.1055297851562</v>
      </c>
      <c r="I90" t="n">
        <v>119.6120452880859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119.5730895996094</v>
      </c>
      <c r="J91" t="n">
        <v>147.6074523925781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66.59407806396484</v>
      </c>
      <c r="H92" t="n">
        <v>132.7046966552734</v>
      </c>
      <c r="I92" t="n">
        <v>127.090217590332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63.19476699829102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62.76652145385742</v>
      </c>
      <c r="H94" t="n">
        <v>130.5003356933594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62.60593032836914</v>
      </c>
      <c r="H95" t="n">
        <v>131.9111328125</v>
      </c>
      <c r="I95" t="n">
        <v>126.1164855957031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63.00741577148438</v>
      </c>
      <c r="H96" t="n">
        <v>132.3960876464844</v>
      </c>
      <c r="I96" t="n">
        <v>120.819450378418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118.8720016479492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61.13378143310547</v>
      </c>
      <c r="H99" t="n">
        <v>135.9231567382812</v>
      </c>
      <c r="I99" t="n">
        <v>118.3267059326172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61.10702514648438</v>
      </c>
      <c r="H100" t="n">
        <v>132.6606597900391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138.2771911621094</v>
      </c>
      <c r="G101" t="n">
        <v>62.15090942382812</v>
      </c>
      <c r="H101" t="n">
        <v>133.0574188232422</v>
      </c>
      <c r="I101" t="n">
        <v>112.2117614746094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134.9922027587891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146.4024658203125</v>
      </c>
      <c r="G104" t="n">
        <v>62.98065567016602</v>
      </c>
      <c r="H104" t="n">
        <v>140.2437744140625</v>
      </c>
      <c r="I104" t="n">
        <v>118.7551345825195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118.0930252075195</v>
      </c>
      <c r="J105" t="n">
        <v>141.8336944580078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143.9279479980469</v>
      </c>
      <c r="G106" t="n">
        <v>62.9271125793457</v>
      </c>
      <c r="H106" t="n">
        <v>136.8489685058594</v>
      </c>
      <c r="I106" t="n">
        <v>119.9236145019531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132.5298919677734</v>
      </c>
      <c r="F107" t="n">
        <v>145.9223480224609</v>
      </c>
      <c r="G107" t="n">
        <v>63.27508163452148</v>
      </c>
      <c r="H107" t="n">
        <v>138.6565704345703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63.16800689697266</v>
      </c>
      <c r="H108" t="n">
        <v>138.4802551269531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63.32860565185547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60.81259155273438</v>
      </c>
      <c r="H111" t="n">
        <v>131.2939147949219</v>
      </c>
      <c r="I111" t="n">
        <v>124.285888671875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121.4815673828125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129.9434814453125</v>
      </c>
      <c r="F113" t="n">
        <v>140.3824005126953</v>
      </c>
      <c r="G113" t="n">
        <v>58.45717620849609</v>
      </c>
      <c r="H113" t="n">
        <v>130.6325836181641</v>
      </c>
      <c r="I113" t="n">
        <v>117.9372406005859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57.89508819580078</v>
      </c>
      <c r="H114" t="n">
        <v>126.0474166870117</v>
      </c>
      <c r="I114" t="n">
        <v>111.8222427368164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110.186393737793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130.6320495605469</v>
      </c>
      <c r="G116" t="n">
        <v>55.16493606567383</v>
      </c>
      <c r="H116" t="n">
        <v>121.0214080810547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56.61032485961914</v>
      </c>
      <c r="H117" t="n">
        <v>123.4021606445312</v>
      </c>
      <c r="I117" t="n">
        <v>108.3558120727539</v>
      </c>
      <c r="J117" t="n">
        <v>132.0120239257812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56.50325393676758</v>
      </c>
      <c r="H118" t="n">
        <v>121.3741226196289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57.4400634765625</v>
      </c>
      <c r="H119" t="n">
        <v>120.3600997924805</v>
      </c>
      <c r="I119" t="n">
        <v>105.0062103271484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58.08245468139648</v>
      </c>
      <c r="H120" t="n">
        <v>120.4482498168945</v>
      </c>
      <c r="I120" t="n">
        <v>106.9926071166992</v>
      </c>
      <c r="J120" t="n">
        <v>131.1333770751953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58.64453887939453</v>
      </c>
      <c r="H121" t="n">
        <v>122.1235961914062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137.6862640380859</v>
      </c>
      <c r="G122" t="n">
        <v>57.97538375854492</v>
      </c>
      <c r="H122" t="n">
        <v>122.2117691040039</v>
      </c>
      <c r="I122" t="n">
        <v>116.34033203125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124.9893417358398</v>
      </c>
      <c r="I123" t="n">
        <v>120.0794219970703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59.62150573730469</v>
      </c>
      <c r="H124" t="n">
        <v>126.0033798217773</v>
      </c>
      <c r="I124" t="n">
        <v>118.054084777832</v>
      </c>
      <c r="J124" t="n">
        <v>132.9847869873047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124.0193862915039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59.70180892944336</v>
      </c>
      <c r="H126" t="n">
        <v>124.6806945800781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134.7685546875</v>
      </c>
      <c r="G127" t="n">
        <v>59.09955978393555</v>
      </c>
      <c r="H127" t="n">
        <v>124.1957397460938</v>
      </c>
      <c r="I127" t="n">
        <v>99.24176025390625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58.29658508300781</v>
      </c>
      <c r="H128" t="n">
        <v>122.5204010009766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58.37687683105469</v>
      </c>
      <c r="H130" t="n">
        <v>126.7087326049805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142.8199920654297</v>
      </c>
      <c r="G131" t="n">
        <v>58.25643539428711</v>
      </c>
      <c r="H131" t="n">
        <v>127.6786880493164</v>
      </c>
      <c r="I131" t="n">
        <v>97.76170349121094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129.7067718505859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134.8361511230469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56.4898567199707</v>
      </c>
      <c r="H135" t="n">
        <v>132.0433959960938</v>
      </c>
      <c r="I135" t="n">
        <v>98.57964324951172</v>
      </c>
      <c r="J135" t="n">
        <v>131.3530731201172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57.13225555419922</v>
      </c>
      <c r="H136" t="n">
        <v>132.0874938964844</v>
      </c>
      <c r="I136" t="n">
        <v>101.1891860961914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58.0958251953125</v>
      </c>
      <c r="H138" t="n">
        <v>132.7488098144531</v>
      </c>
      <c r="I138" t="n">
        <v>103.2534790039062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133.0133209228516</v>
      </c>
      <c r="I139" t="n">
        <v>103.6819534301758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57.93523406982422</v>
      </c>
      <c r="H140" t="n">
        <v>131.3379821777344</v>
      </c>
      <c r="I140" t="n">
        <v>103.1756134033203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57.89508819580078</v>
      </c>
      <c r="H143" t="n">
        <v>131.9992828369141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57.85494232177734</v>
      </c>
      <c r="H144" t="n">
        <v>132.5724639892578</v>
      </c>
      <c r="I144" t="n">
        <v>101.4618606567383</v>
      </c>
      <c r="J144" t="n">
        <v>134.42822265625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57.09210205078125</v>
      </c>
      <c r="H146" t="n">
        <v>137.9952392578125</v>
      </c>
      <c r="I146" t="n">
        <v>107.8105316162109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158.9966125488281</v>
      </c>
      <c r="G147" t="n">
        <v>57.77463531494141</v>
      </c>
      <c r="H147" t="n">
        <v>140.6846466064453</v>
      </c>
      <c r="I147" t="n">
        <v>106.4862518310547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58.69807434082031</v>
      </c>
      <c r="H150" t="n">
        <v>137.2016906738281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140.5523529052734</v>
      </c>
      <c r="I151" t="n">
        <v>106.3304748535156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58.21628570556641</v>
      </c>
      <c r="H152" t="n">
        <v>139.9682159423828</v>
      </c>
      <c r="I152" t="n">
        <v>104.2272109985352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142.4395294189453</v>
      </c>
      <c r="I154" t="n">
        <v>108.4337005615234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109.0179443359375</v>
      </c>
      <c r="J155" t="n">
        <v>143.6222534179688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60.91532897949219</v>
      </c>
      <c r="H156" t="n">
        <v>145.0906524658203</v>
      </c>
      <c r="I156" t="n">
        <v>108.7842330932617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60.3339958190918</v>
      </c>
      <c r="H157" t="n">
        <v>144.5065307617188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107.3486938476562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163.4803466796875</v>
      </c>
      <c r="G159" t="n">
        <v>59.21285629272461</v>
      </c>
      <c r="H159" t="n">
        <v>140.6422119140625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59.00523376464844</v>
      </c>
      <c r="H160" t="n">
        <v>142.5743560791016</v>
      </c>
      <c r="I160" t="n">
        <v>106.6707611083984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142.7990570068359</v>
      </c>
      <c r="I162" t="n">
        <v>108.9038619995117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108.3854675292969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59.37894821166992</v>
      </c>
      <c r="H165" t="n">
        <v>147.3822631835938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59.21285629272461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58.71456909179688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150.3478851318359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173.2157440185547</v>
      </c>
      <c r="G174" t="n">
        <v>60.00180053710938</v>
      </c>
      <c r="H174" t="n">
        <v>150.4377746582031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155.2905731201172</v>
      </c>
      <c r="I177" t="n">
        <v>104.6769256591797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147.3373565673828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54.85286331176758</v>
      </c>
      <c r="H183" t="n">
        <v>142.5294799804688</v>
      </c>
      <c r="I183" t="n">
        <v>98.45611572265625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54.60372161865234</v>
      </c>
      <c r="H185" t="n">
        <v>141.9453277587891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55.39266586303711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174.8633270263672</v>
      </c>
      <c r="G190" t="n">
        <v>56.26467132568359</v>
      </c>
      <c r="H190" t="n">
        <v>146.3937530517578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56.01551818847656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56.09857559204102</v>
      </c>
      <c r="H192" t="n">
        <v>147.3373565673828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144.7312164306641</v>
      </c>
      <c r="I193" t="n">
        <v>104.5572891235352</v>
      </c>
      <c r="J193" t="n">
        <v>132.0409698486328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55.84943389892578</v>
      </c>
      <c r="H194" t="n">
        <v>148.2809295654297</v>
      </c>
      <c r="I194" t="n">
        <v>104.7566909790039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55.51723861694336</v>
      </c>
      <c r="H195" t="n">
        <v>148.0562744140625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181.0041351318359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179.6935424804688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153.3584289550781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56.84600067138672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163.3786773681641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56.97056579589844</v>
      </c>
      <c r="H208" t="n">
        <v>162.6147918701172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160.0984649658203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56.88752746582031</v>
      </c>
      <c r="H210" t="n">
        <v>159.0201110839844</v>
      </c>
      <c r="I210" t="n">
        <v>109.9406814575195</v>
      </c>
      <c r="J210" t="n">
        <v>143.3216552734375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155.8298187255859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57.8010368347168</v>
      </c>
      <c r="H213" t="n">
        <v>154.6615447998047</v>
      </c>
      <c r="I213" t="n">
        <v>111.535758972168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154.0774078369141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154.0774078369141</v>
      </c>
      <c r="I215" t="n">
        <v>111.0572357177734</v>
      </c>
      <c r="J215" t="n">
        <v>137.1457977294922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185.0830688476562</v>
      </c>
      <c r="G216" t="n">
        <v>57.8010368347168</v>
      </c>
      <c r="H216" t="n">
        <v>154.6615447998047</v>
      </c>
      <c r="I216" t="n">
        <v>113.5295944213867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187.2755584716797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151.2465515136719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57.51038360595703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58.13323211669922</v>
      </c>
      <c r="H221" t="n">
        <v>150.1232147216797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59.8357048034668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60.91532897949219</v>
      </c>
      <c r="H224" t="n">
        <v>152.5496368408203</v>
      </c>
      <c r="I224" t="n">
        <v>117.6987152099609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181.1366577148438</v>
      </c>
      <c r="G226" t="n">
        <v>62.53476333618164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63.65589904785156</v>
      </c>
      <c r="H227" t="n">
        <v>154.7513732910156</v>
      </c>
      <c r="I227" t="n">
        <v>118.1593170166016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117.2800064086914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157.4024505615234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63.69740676879883</v>
      </c>
      <c r="H232" t="n">
        <v>154.4368743896484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153.0888671875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152.3249664306641</v>
      </c>
      <c r="I234" t="n">
        <v>117.824348449707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140.3578796386719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64.901611328125</v>
      </c>
      <c r="H237" t="n">
        <v>154.2122192382812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64.86008453369141</v>
      </c>
      <c r="H238" t="n">
        <v>154.6615447998047</v>
      </c>
      <c r="I238" t="n">
        <v>123.4768905639648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123.2675247192383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143.7259216308594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122.1370162963867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63.44827270507812</v>
      </c>
      <c r="H242" t="n">
        <v>150.9320220947266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177.5490417480469</v>
      </c>
      <c r="G243" t="n">
        <v>62.3686637878418</v>
      </c>
      <c r="H243" t="n">
        <v>149.0897674560547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61.78732681274414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62.3686637878418</v>
      </c>
      <c r="H246" t="n">
        <v>148.4606628417969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62.1195182800293</v>
      </c>
      <c r="H247" t="n">
        <v>149.0448150634766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62.07799911499023</v>
      </c>
      <c r="H248" t="n">
        <v>149.8536376953125</v>
      </c>
      <c r="I248" t="n">
        <v>121.1321411132812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63.53132247924805</v>
      </c>
      <c r="H249" t="n">
        <v>149.5840148925781</v>
      </c>
      <c r="I249" t="n">
        <v>122.8907089233398</v>
      </c>
      <c r="J249" t="n">
        <v>138.6707763671875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65.19227600097656</v>
      </c>
      <c r="H251" t="n">
        <v>150.6175231933594</v>
      </c>
      <c r="I251" t="n">
        <v>125.2354888916016</v>
      </c>
      <c r="J251" t="n">
        <v>139.9037017822266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65.69055938720703</v>
      </c>
      <c r="H253" t="n">
        <v>152.6844635009766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153.1337738037109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149.1347045898438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67.76673889160156</v>
      </c>
      <c r="H261" t="n">
        <v>150.7073516845703</v>
      </c>
      <c r="I261" t="n">
        <v>123.8118591308594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152.2800750732422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69.05397033691406</v>
      </c>
      <c r="H266" t="n">
        <v>149.2245483398438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67.26846313476562</v>
      </c>
      <c r="H268" t="n">
        <v>149.4492034912109</v>
      </c>
      <c r="I268" t="n">
        <v>123.6443710327148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121.3414993286133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121.3414993286133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149.9884338378906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65.64902496337891</v>
      </c>
      <c r="H275" t="n">
        <v>152.3860473632812</v>
      </c>
      <c r="I275" t="n">
        <v>121.1321411132812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122.4301147460938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122.8488464355469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66.02273559570312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124.3142929077148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66.02273559570312</v>
      </c>
      <c r="H281" t="n">
        <v>152.8932342529297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130.5530242919922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177.6483917236328</v>
      </c>
      <c r="G283" t="n">
        <v>66.89474487304688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129.0457305908203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145.5968322753906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159.1638488769531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183.6517028808594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165.4806518554688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163.1752624511719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162.2992248535156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65.60750579833984</v>
      </c>
      <c r="H306" t="n">
        <v>161.0082092285156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65.10923767089844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64.69398498535156</v>
      </c>
      <c r="H311" t="n">
        <v>161.4692687988281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136.7273712158203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162.11474609375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137.6299591064453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65.23380279541016</v>
      </c>
      <c r="H321" t="n">
        <v>154.0920257568359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137.7589416503906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157.7806549072266</v>
      </c>
      <c r="I325" t="n">
        <v>138.1027984619141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156.6279296875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141.1975402832031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193.4938507080078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193.9430541992188</v>
      </c>
      <c r="G331" t="n">
        <v>69.17854309082031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68.7633056640625</v>
      </c>
      <c r="H332" t="n">
        <v>160.6854248046875</v>
      </c>
      <c r="I332" t="n">
        <v>137.8019409179688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190.1859283447266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69.75988006591797</v>
      </c>
      <c r="H334" t="n">
        <v>162.2992248535156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69.71836090087891</v>
      </c>
      <c r="H336" t="n">
        <v>165.5728607177734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194.1472778320312</v>
      </c>
      <c r="G338" t="n">
        <v>69.92597198486328</v>
      </c>
      <c r="H338" t="n">
        <v>162.2531127929688</v>
      </c>
      <c r="I338" t="n">
        <v>142.3580627441406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162.2992248535156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195.9441223144531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72.37588500976562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74.45205688476562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160.9159851074219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197.2509765625</v>
      </c>
      <c r="G347" t="n">
        <v>74.90882873535156</v>
      </c>
      <c r="H347" t="n">
        <v>160.9159851074219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74.99188232421875</v>
      </c>
      <c r="H349" t="n">
        <v>163.0368957519531</v>
      </c>
      <c r="I349" t="n">
        <v>136.555419921875</v>
      </c>
      <c r="J349" t="n">
        <v>156.1578674316406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74.57662963867188</v>
      </c>
      <c r="H352" t="n">
        <v>160.9620971679688</v>
      </c>
      <c r="I352" t="n">
        <v>132.9878540039062</v>
      </c>
      <c r="J352" t="n">
        <v>155.8257598876953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160.5470886230469</v>
      </c>
      <c r="I353" t="n">
        <v>133.5896453857422</v>
      </c>
      <c r="J353" t="n">
        <v>156.4900360107422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132.2571411132812</v>
      </c>
      <c r="J355" t="n">
        <v>158.8812103271484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133.8045043945312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186.7146148681641</v>
      </c>
      <c r="G361" t="n">
        <v>77.15110015869141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172.9039459228516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76.40367889404297</v>
      </c>
      <c r="H365" t="n">
        <v>172.9039459228516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74.36901092529297</v>
      </c>
      <c r="H368" t="n">
        <v>170.5063934326172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74.20291137695312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188.6748352050781</v>
      </c>
      <c r="G371" t="n">
        <v>75.82234954833984</v>
      </c>
      <c r="H371" t="n">
        <v>174.4254913330078</v>
      </c>
      <c r="I371" t="n">
        <v>137.8019409179688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176.3620300292969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176.638671875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171.9818267822266</v>
      </c>
      <c r="I382" t="n">
        <v>143.0457305908203</v>
      </c>
      <c r="J382" t="n">
        <v>160.0768127441406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81.59415435791016</v>
      </c>
      <c r="H384" t="n">
        <v>177.5608367919922</v>
      </c>
      <c r="I384" t="n">
        <v>143.3466644287109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82.00939178466797</v>
      </c>
      <c r="H385" t="n">
        <v>177.8835754394531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147.0001373291016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82.21699523925781</v>
      </c>
      <c r="H388" t="n">
        <v>185.0303192138672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188.2664337158203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147.0001373291016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187.2455291748047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207.6231079101562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202.9661865234375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190.2675933837891</v>
      </c>
      <c r="G397" t="n">
        <v>79.52933502197266</v>
      </c>
      <c r="H397" t="n">
        <v>200.9835815429688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79.10108184814453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80.4287109375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153.5765075683594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80.08608245849609</v>
      </c>
      <c r="H401" t="n">
        <v>199.1673278808594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199.1673278808594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151.1217803955078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204.5906219482422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207.3023376464844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78.20170593261719</v>
      </c>
      <c r="H408" t="n">
        <v>207.3023376464844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190.6923980712891</v>
      </c>
      <c r="G411" t="n">
        <v>78.71563720703125</v>
      </c>
      <c r="H411" t="n">
        <v>204.4971466064453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191.1079254150391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149.86376953125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221.7489624023438</v>
      </c>
      <c r="I423" t="n">
        <v>158.5355987548828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233.0776977539062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149.86376953125</v>
      </c>
      <c r="F429" t="n">
        <v>235.4878692626953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78.75845336914062</v>
      </c>
      <c r="H430" t="n">
        <v>224.0866088867188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224.6008605957031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242.302734375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241.1808013916016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76.31733703613281</v>
      </c>
      <c r="H436" t="n">
        <v>219.8788299560547</v>
      </c>
      <c r="I436" t="n">
        <v>157.5442199707031</v>
      </c>
      <c r="J436" t="n">
        <v>179.6816558837891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226.3307189941406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181.3520660400391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84.79702758789062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89.12255096435547</v>
      </c>
      <c r="H459" t="n">
        <v>225.7784729003906</v>
      </c>
      <c r="I459" t="n">
        <v>166.5529022216797</v>
      </c>
      <c r="J459" t="n">
        <v>187.8079681396484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268.8975524902344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93.71694183349609</v>
      </c>
      <c r="H465" t="n">
        <v>238.2404174804688</v>
      </c>
      <c r="I465" t="n">
        <v>173.9667205810547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92.59162139892578</v>
      </c>
      <c r="H467" t="n">
        <v>237.0131530761719</v>
      </c>
      <c r="I467" t="n">
        <v>170.5615539550781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100.6039352416992</v>
      </c>
      <c r="H474" t="n">
        <v>246.6900177001953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204.6143951416016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265.3829956054688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267.5542907714844</v>
      </c>
      <c r="I482" t="n">
        <v>173.4915161132812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218.4670104980469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177.8421630859375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219.2954406738281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184.9008026123047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123.9206237792969</v>
      </c>
      <c r="H505" t="n">
        <v>299.558837890625</v>
      </c>
      <c r="I505" t="n">
        <v>207.3197021484375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125.090950012207</v>
      </c>
      <c r="H510" t="n">
        <v>285.6808471679688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299.7477416992188</v>
      </c>
      <c r="I515" t="n">
        <v>223.9674682617188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134.8137817382812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315.44873046875</v>
      </c>
      <c r="I521" t="n">
        <v>242.5241241455078</v>
      </c>
      <c r="J521" t="n">
        <v>254.2261657714844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393.1836242675781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400.7021789550781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252.4698638916016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157.1851806640625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328.6520385742188</v>
      </c>
      <c r="I543" t="n">
        <v>243.5962982177734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153.3590850830078</v>
      </c>
      <c r="H545" t="n">
        <v>306.8213500976562</v>
      </c>
      <c r="I545" t="n">
        <v>237.1550140380859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301.5304565429688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148.6777496337891</v>
      </c>
      <c r="H551" t="n">
        <v>309.5859375</v>
      </c>
      <c r="I551" t="n">
        <v>237.1550140380859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346.5265197753906</v>
      </c>
      <c r="I560" t="n">
        <v>243.5962982177734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255.0823974609375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330.9400329589844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153.2240753173828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154.4394226074219</v>
      </c>
      <c r="H572" t="n">
        <v>339.3767700195312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159.1207580566406</v>
      </c>
      <c r="H573" t="n">
        <v>346.0499267578125</v>
      </c>
      <c r="I573" t="n">
        <v>255.12744140625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399.0756530761719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340.1393432617188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332.8466491699219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437.233642578125</v>
      </c>
      <c r="G589" t="n">
        <v>151.198486328125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148.5877380371094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143.3662109375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289.4995727539062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249.1366882324219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150.0011138916016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249.5870513916016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434.1563415527344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347.6228332519531</v>
      </c>
      <c r="I628" t="n">
        <v>287.9642639160156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400.1022644042969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307.4681701660156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380.8250427246094</v>
      </c>
      <c r="I646" t="n">
        <v>295.6217956542969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467.4053039550781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159.1889190673828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435.0372619628906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239.7234191894531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392.4991149902344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394.5776062011719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244.2628173828125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240.7674865722656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126.3907318115234</v>
      </c>
      <c r="H710" t="n">
        <v>360.113037109375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357.5512390136719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352.5915832519531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350.1977844238281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342.7055969238281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320.1995544433594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-3.980099958549221</v>
      </c>
      <c r="G12" t="n">
        <v>-0.9118204881021108</v>
      </c>
      <c r="H12" t="n">
        <v>-0.194082699001874</v>
      </c>
      <c r="I12" t="n">
        <v>-1.31444931311675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-1.346586901687641</v>
      </c>
      <c r="G13" t="n">
        <v>3.514829229710181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2.98127533356487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7.956160342312835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-11.67405537208213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4.579675882285694</v>
      </c>
      <c r="G18" t="n">
        <v>-5.806033063380878</v>
      </c>
      <c r="H18" t="n">
        <v>-2.046708615613724</v>
      </c>
      <c r="I18" t="n">
        <v>9.763831358461662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-7.744967550933024</v>
      </c>
      <c r="G19" t="n">
        <v>-1.601381619118936</v>
      </c>
      <c r="H19" t="n">
        <v>-8.332178802607537</v>
      </c>
      <c r="I19" t="n">
        <v>-6.797815434102872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-10.90285725246237</v>
      </c>
      <c r="I20" t="n">
        <v>-1.185225844043836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-7.341320049038547</v>
      </c>
      <c r="I21" t="n">
        <v>-10.56787933867234</v>
      </c>
      <c r="J21" t="n">
        <v>-9.083174896361001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1.796909618096598</v>
      </c>
      <c r="H22" t="n">
        <v>6.487258201621948</v>
      </c>
      <c r="I22" t="n">
        <v>-10.02266877720215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1.532485479052514</v>
      </c>
      <c r="G23" t="n">
        <v>-2.587102199980318</v>
      </c>
      <c r="H23" t="n">
        <v>0.8377778728572816</v>
      </c>
      <c r="I23" t="n">
        <v>-0.2635743368221144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10.3667041362338</v>
      </c>
      <c r="G24" t="n">
        <v>14.26969632314152</v>
      </c>
      <c r="H24" t="n">
        <v>9.951099365294391</v>
      </c>
      <c r="I24" t="n">
        <v>21.88182382773935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-3.674683679101576</v>
      </c>
      <c r="G25" t="n">
        <v>1.988916763215598</v>
      </c>
      <c r="H25" t="n">
        <v>5.389975452121387</v>
      </c>
      <c r="I25" t="n">
        <v>3.726122222160289</v>
      </c>
      <c r="J25" t="n">
        <v>6.758066847361754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3.367086302643618</v>
      </c>
      <c r="F26" t="n">
        <v>8.122407300796475</v>
      </c>
      <c r="G26" t="n">
        <v>-3.819959419970387</v>
      </c>
      <c r="H26" t="n">
        <v>-1.156385597601184</v>
      </c>
      <c r="I26" t="n">
        <v>-6.540569701697152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4.653286342200547</v>
      </c>
      <c r="G27" t="n">
        <v>0.6557346240491091</v>
      </c>
      <c r="H27" t="n">
        <v>8.159620717140292</v>
      </c>
      <c r="I27" t="n">
        <v>5.521370398889602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-0.5953798390955556</v>
      </c>
      <c r="G28" t="n">
        <v>1.328907702144244</v>
      </c>
      <c r="H28" t="n">
        <v>0.05958919606954272</v>
      </c>
      <c r="I28" t="n">
        <v>1.303842932775701</v>
      </c>
      <c r="J28" t="n">
        <v>-2.103580391639637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8.760463804718754</v>
      </c>
      <c r="G29" t="n">
        <v>12.65736381391511</v>
      </c>
      <c r="H29" t="n">
        <v>6.732854591476767</v>
      </c>
      <c r="I29" t="n">
        <v>6.431185265063233</v>
      </c>
      <c r="J29" t="n">
        <v>10.90591939762391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8.018618316390169</v>
      </c>
      <c r="G30" t="n">
        <v>13.16903857268987</v>
      </c>
      <c r="H30" t="n">
        <v>2.04084092058241</v>
      </c>
      <c r="I30" t="n">
        <v>23.01878329015337</v>
      </c>
      <c r="J30" t="n">
        <v>9.317026648530934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9.89331791912733</v>
      </c>
      <c r="G31" t="n">
        <v>16.19686677725065</v>
      </c>
      <c r="H31" t="n">
        <v>19.07766629675853</v>
      </c>
      <c r="I31" t="n">
        <v>5.180823706010607</v>
      </c>
      <c r="J31" t="n">
        <v>13.51997376769702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13.8719261394761</v>
      </c>
      <c r="G32" t="n">
        <v>30.94142194183245</v>
      </c>
      <c r="H32" t="n">
        <v>11.88434921397934</v>
      </c>
      <c r="I32" t="n">
        <v>7.862092913819629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6.453258473284396</v>
      </c>
      <c r="G33" t="n">
        <v>-1.374383358889708</v>
      </c>
      <c r="H33" t="n">
        <v>-3.970675118243883</v>
      </c>
      <c r="I33" t="n">
        <v>-2.971083614164893</v>
      </c>
      <c r="J33" t="n">
        <v>1.20148930663857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28.31993298589239</v>
      </c>
      <c r="G34" t="n">
        <v>2.076313402310848</v>
      </c>
      <c r="H34" t="n">
        <v>11.46163033066807</v>
      </c>
      <c r="I34" t="n">
        <v>10.16366187265625</v>
      </c>
      <c r="J34" t="n">
        <v>8.907522747580865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-8.781965836749684</v>
      </c>
      <c r="F35" t="n">
        <v>2.107156661103282</v>
      </c>
      <c r="G35" t="n">
        <v>-4.959995196250189</v>
      </c>
      <c r="H35" t="n">
        <v>2.304818498385064</v>
      </c>
      <c r="I35" t="n">
        <v>-1.360489111996732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3.509741416182699</v>
      </c>
      <c r="F36" t="n">
        <v>-0.7575499025717303</v>
      </c>
      <c r="G36" t="n">
        <v>5.905745182697819</v>
      </c>
      <c r="H36" t="n">
        <v>15.43750326410758</v>
      </c>
      <c r="I36" t="n">
        <v>10.44913358316941</v>
      </c>
      <c r="J36" t="n">
        <v>4.271998681882039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0.3301269939274709</v>
      </c>
      <c r="F37" t="n">
        <v>-4.248725767907779</v>
      </c>
      <c r="G37" t="n">
        <v>1.444448674902987</v>
      </c>
      <c r="H37" t="n">
        <v>8.800670746297579</v>
      </c>
      <c r="I37" t="n">
        <v>3.486138786200277</v>
      </c>
      <c r="J37" t="n">
        <v>9.108397806543733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1.649882070943054</v>
      </c>
      <c r="F38" t="n">
        <v>3.496351725671176</v>
      </c>
      <c r="G38" t="n">
        <v>10.56510926181575</v>
      </c>
      <c r="H38" t="n">
        <v>1.07557666630782</v>
      </c>
      <c r="I38" t="n">
        <v>-2.547959900072905</v>
      </c>
      <c r="J38" t="n">
        <v>-1.433088609364808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3.862917903509722</v>
      </c>
      <c r="F39" t="n">
        <v>9.103683425812381</v>
      </c>
      <c r="G39" t="n">
        <v>4.492940090122488</v>
      </c>
      <c r="H39" t="n">
        <v>-1.770422555175977</v>
      </c>
      <c r="I39" t="n">
        <v>5.230063768396609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8.492177887632323</v>
      </c>
      <c r="F40" t="n">
        <v>-0.8124315478740818</v>
      </c>
      <c r="G40" t="n">
        <v>2.43261407214026</v>
      </c>
      <c r="H40" t="n">
        <v>2.697948341099221</v>
      </c>
      <c r="I40" t="n">
        <v>-0.6576781572590673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-7.545520243875304</v>
      </c>
      <c r="F41" t="n">
        <v>-1.857580079583332</v>
      </c>
      <c r="G41" t="n">
        <v>-6.972489425644401</v>
      </c>
      <c r="H41" t="n">
        <v>2.223285719983026</v>
      </c>
      <c r="I41" t="n">
        <v>7.720589044352488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3.857797942849817</v>
      </c>
      <c r="F42" t="n">
        <v>-0.08886234008244065</v>
      </c>
      <c r="G42" t="n">
        <v>6.862751514543786</v>
      </c>
      <c r="H42" t="n">
        <v>2.823667278783581</v>
      </c>
      <c r="I42" t="n">
        <v>-1.26064013162539</v>
      </c>
      <c r="J42" t="n">
        <v>1.380424668857416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-3.121799682679338</v>
      </c>
      <c r="F43" t="n">
        <v>-0.9680985144756238</v>
      </c>
      <c r="G43" t="n">
        <v>-0.195703101310174</v>
      </c>
      <c r="H43" t="n">
        <v>-3.339135730136689</v>
      </c>
      <c r="I43" t="n">
        <v>4.004247846213871</v>
      </c>
      <c r="J43" t="n">
        <v>-4.598217584972087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12.34976258786684</v>
      </c>
      <c r="F44" t="n">
        <v>-1.634389236235667</v>
      </c>
      <c r="G44" t="n">
        <v>12.3077025583753</v>
      </c>
      <c r="H44" t="n">
        <v>-0.5199516537558235</v>
      </c>
      <c r="I44" t="n">
        <v>10.52219552938034</v>
      </c>
      <c r="J44" t="n">
        <v>0.5293064561541883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-0.3772992303395228</v>
      </c>
      <c r="F45" t="n">
        <v>15.87750048646803</v>
      </c>
      <c r="G45" t="n">
        <v>1.941753301360016</v>
      </c>
      <c r="H45" t="n">
        <v>8.424700315836532</v>
      </c>
      <c r="I45" t="n">
        <v>5.717677633671503</v>
      </c>
      <c r="J45" t="n">
        <v>7.516502538594616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-7.256971417974611</v>
      </c>
      <c r="F46" t="n">
        <v>-9.6039230642735</v>
      </c>
      <c r="G46" t="n">
        <v>-6.363641911917995</v>
      </c>
      <c r="H46" t="n">
        <v>-2.652439567302256</v>
      </c>
      <c r="I46" t="n">
        <v>-8.513712039407684</v>
      </c>
      <c r="J46" t="n">
        <v>-7.578413216415236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12.68559740021116</v>
      </c>
      <c r="G47" t="n">
        <v>1.367974205399758</v>
      </c>
      <c r="H47" t="n">
        <v>9.281311315454154</v>
      </c>
      <c r="I47" t="n">
        <v>5.778919860296483</v>
      </c>
      <c r="J47" t="n">
        <v>8.368727914491615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7.101154667314669</v>
      </c>
      <c r="F48" t="n">
        <v>13.82005660523729</v>
      </c>
      <c r="G48" t="n">
        <v>-1.750851919009155</v>
      </c>
      <c r="H48" t="n">
        <v>7.032859707977623</v>
      </c>
      <c r="I48" t="n">
        <v>-11.48136647066598</v>
      </c>
      <c r="J48" t="n">
        <v>0.9674261020085284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-5.45676206296728</v>
      </c>
      <c r="F49" t="n">
        <v>-3.784348921928804</v>
      </c>
      <c r="G49" t="n">
        <v>-3.987062160456045</v>
      </c>
      <c r="H49" t="n">
        <v>-8.397407852274341</v>
      </c>
      <c r="I49" t="n">
        <v>0.198349357253802</v>
      </c>
      <c r="J49" t="n">
        <v>-9.016730758229141</v>
      </c>
      <c r="K49" t="n">
        <v>-1.405408203652836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-10.0386280204103</v>
      </c>
      <c r="F50" t="n">
        <v>5.496309858254311</v>
      </c>
      <c r="G50" t="n">
        <v>-7.936514040903598</v>
      </c>
      <c r="H50" t="n">
        <v>-0.1280366607835037</v>
      </c>
      <c r="I50" t="n">
        <v>-5.7338619040608</v>
      </c>
      <c r="J50" t="n">
        <v>2.261265842135951</v>
      </c>
      <c r="K50" t="n">
        <v>-5.648254259081331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0.9044205112114234</v>
      </c>
      <c r="F51" t="n">
        <v>-0.1092736456748677</v>
      </c>
      <c r="G51" t="n">
        <v>5.926866250150509</v>
      </c>
      <c r="H51" t="n">
        <v>15.7036924329387</v>
      </c>
      <c r="I51" t="n">
        <v>-2.104962739358118</v>
      </c>
      <c r="J51" t="n">
        <v>5.050734443280347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2.730131979832406</v>
      </c>
      <c r="F52" t="n">
        <v>7.962273074894499</v>
      </c>
      <c r="G52" t="n">
        <v>3.434786703779613</v>
      </c>
      <c r="H52" t="n">
        <v>1.123603006394069</v>
      </c>
      <c r="I52" t="n">
        <v>2.023037039904674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-10.71165143328214</v>
      </c>
      <c r="F53" t="n">
        <v>9.370040710687078</v>
      </c>
      <c r="G53" t="n">
        <v>-5.016065573152972</v>
      </c>
      <c r="H53" t="n">
        <v>-3.278034617291292</v>
      </c>
      <c r="I53" t="n">
        <v>-5.943172472701375</v>
      </c>
      <c r="J53" t="n">
        <v>-0.2037299247251489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-6.385168791742634</v>
      </c>
      <c r="H7" t="n">
        <v>8.111398706380001</v>
      </c>
      <c r="I7" t="n">
        <v>5.030317325684797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-24.27976459307035</v>
      </c>
      <c r="H8" t="n">
        <v>-24.3224968809842</v>
      </c>
      <c r="I8" t="n">
        <v>-17.63522746551528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13.31362409071164</v>
      </c>
      <c r="H9" t="n">
        <v>18.06481417631895</v>
      </c>
      <c r="I9" t="n">
        <v>9.376960861164818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8.9956137113957</v>
      </c>
      <c r="G10" t="n">
        <v>-1.26378882635233</v>
      </c>
      <c r="H10" t="n">
        <v>12.67124074484176</v>
      </c>
      <c r="I10" t="n">
        <v>2.294361117335209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16.78208881135252</v>
      </c>
      <c r="G11" t="n">
        <v>29.18752320172593</v>
      </c>
      <c r="H11" t="n">
        <v>8.976001614014329</v>
      </c>
      <c r="I11" t="n">
        <v>32.63747525867758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33.21309302852941</v>
      </c>
      <c r="G12" t="n">
        <v>50.05870767124996</v>
      </c>
      <c r="H12" t="n">
        <v>27.93917044198657</v>
      </c>
      <c r="I12" t="n">
        <v>10.07953636799019</v>
      </c>
      <c r="J12" t="n">
        <v>21.05253495411208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30.0312640669296</v>
      </c>
      <c r="G13" t="n">
        <v>2.742693410780062</v>
      </c>
      <c r="H13" t="n">
        <v>31.63409907438002</v>
      </c>
      <c r="I13" t="n">
        <v>20.01943751890711</v>
      </c>
      <c r="J13" t="n">
        <v>6.4217914429475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8.120741678043464</v>
      </c>
      <c r="G14" t="n">
        <v>17.20154441793629</v>
      </c>
      <c r="H14" t="n">
        <v>8.02395566076517</v>
      </c>
      <c r="I14" t="n">
        <v>6.123838964175432</v>
      </c>
      <c r="J14" t="n">
        <v>13.04829350359942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-2.741423176852897</v>
      </c>
      <c r="G15" t="n">
        <v>1.830061866700938</v>
      </c>
      <c r="H15" t="n">
        <v>7.945537439134287</v>
      </c>
      <c r="I15" t="n">
        <v>5.663096349154939</v>
      </c>
      <c r="J15" t="n">
        <v>8.108019781846853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12.88013744557774</v>
      </c>
      <c r="G16" t="n">
        <v>14.26438365064797</v>
      </c>
      <c r="H16" t="n">
        <v>4.259320963698632</v>
      </c>
      <c r="I16" t="n">
        <v>21.52012156590795</v>
      </c>
      <c r="J16" t="n">
        <v>3.115583522752607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15.94093323958858</v>
      </c>
      <c r="G17" t="n">
        <v>-6.744581692730756</v>
      </c>
      <c r="H17" t="n">
        <v>13.86443595612974</v>
      </c>
      <c r="I17" t="n">
        <v>-14.33767934192367</v>
      </c>
      <c r="J17" t="n">
        <v>1.125034149748982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1.393044314339753</v>
      </c>
      <c r="G18" t="n">
        <v>-6.368216011689132</v>
      </c>
      <c r="H18" t="n">
        <v>5.851878519032594</v>
      </c>
      <c r="I18" t="n">
        <v>-7.535088488795749</v>
      </c>
      <c r="J18" t="n">
        <v>-2.260121375081836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110.269207266797</v>
      </c>
      <c r="F2" t="n">
        <v>145.5513987076274</v>
      </c>
      <c r="G2" t="n">
        <v>103.9162961112277</v>
      </c>
      <c r="H2" t="n">
        <v>93.29700300698151</v>
      </c>
      <c r="I2" t="n">
        <v>93.34693654599937</v>
      </c>
      <c r="J2" t="n">
        <v>87.87710269078472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115.8550763834029</v>
      </c>
      <c r="F3" t="n">
        <v>146.9058791039377</v>
      </c>
      <c r="G3" t="n">
        <v>109.9050769892251</v>
      </c>
      <c r="H3" t="n">
        <v>95.22490821334817</v>
      </c>
      <c r="I3" t="n">
        <v>95.83047236272432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112.0129056011623</v>
      </c>
      <c r="H4" t="n">
        <v>98.77826640312249</v>
      </c>
      <c r="I4" t="n">
        <v>98.69966600083583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112.7249242712716</v>
      </c>
      <c r="H5" t="n">
        <v>92.55052057901629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88.36321779721513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112.3170863294964</v>
      </c>
      <c r="H7" t="n">
        <v>87.76066067971435</v>
      </c>
      <c r="I7" t="n">
        <v>88.6621105706846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115.2464648760528</v>
      </c>
      <c r="H8" t="n">
        <v>87.62260804991993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129.2554964553018</v>
      </c>
      <c r="G9" t="n">
        <v>110.6954374696602</v>
      </c>
      <c r="H9" t="n">
        <v>86.17785004172502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125.5976990717213</v>
      </c>
      <c r="G10" t="n">
        <v>108.9172327644829</v>
      </c>
      <c r="H10" t="n">
        <v>83.17107430462416</v>
      </c>
      <c r="I10" t="n">
        <v>79.66813581287875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128.19718456277</v>
      </c>
      <c r="G11" t="n">
        <v>109.1674504546487</v>
      </c>
      <c r="H11" t="n">
        <v>84.1804071681769</v>
      </c>
      <c r="I11" t="n">
        <v>77.17887669326815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108.9719748730129</v>
      </c>
      <c r="F12" t="n">
        <v>126.0544508379904</v>
      </c>
      <c r="G12" t="n">
        <v>104.8077467630294</v>
      </c>
      <c r="H12" t="n">
        <v>81.66499581670506</v>
      </c>
      <c r="I12" t="n">
        <v>70.95653305386523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88.83729619311092</v>
      </c>
      <c r="I13" t="n">
        <v>77.8184935293869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112.9598221626871</v>
      </c>
      <c r="H14" t="n">
        <v>78.78783356038073</v>
      </c>
      <c r="I14" t="n">
        <v>68.87637229104932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108.9290100092772</v>
      </c>
      <c r="H15" t="n">
        <v>79.1479487171147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104.3854968784091</v>
      </c>
      <c r="H16" t="n">
        <v>82.3419348892533</v>
      </c>
      <c r="I16" t="n">
        <v>69.47177810396002</v>
      </c>
      <c r="J16" t="n">
        <v>84.60205831144032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101.9162476788445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86.38270002877306</v>
      </c>
      <c r="G18" t="n">
        <v>97.07367545407162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94.59309741511963</v>
      </c>
      <c r="H19" t="n">
        <v>81.32570763933072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91.75122430731734</v>
      </c>
      <c r="G20" t="n">
        <v>95.22274677183982</v>
      </c>
      <c r="H20" t="n">
        <v>81.05976738110282</v>
      </c>
      <c r="I20" t="n">
        <v>69.65397035575793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87.11161966319645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99.73215046836835</v>
      </c>
      <c r="H22" t="n">
        <v>88.96051206464941</v>
      </c>
      <c r="I22" t="n">
        <v>71.05382987084722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95.00905997949862</v>
      </c>
      <c r="G23" t="n">
        <v>98.24288227761093</v>
      </c>
      <c r="H23" t="n">
        <v>87.67748011650053</v>
      </c>
      <c r="I23" t="n">
        <v>65.45078141713037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97.44065790768512</v>
      </c>
      <c r="G24" t="n">
        <v>114.3649324597395</v>
      </c>
      <c r="H24" t="n">
        <v>90.06856486482995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93.81128351784594</v>
      </c>
      <c r="G25" t="n">
        <v>113.0257369106185</v>
      </c>
      <c r="H25" t="n">
        <v>88.81242818771449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113.4657550639549</v>
      </c>
      <c r="H26" t="n">
        <v>87.06520427248357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91.39242080840695</v>
      </c>
      <c r="G27" t="n">
        <v>102.2685255121968</v>
      </c>
      <c r="H27" t="n">
        <v>87.21456023160528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108.9719748730129</v>
      </c>
      <c r="F28" t="n">
        <v>87.49154162724611</v>
      </c>
      <c r="G28" t="n">
        <v>100.1837263169217</v>
      </c>
      <c r="H28" t="n">
        <v>85.88535399120107</v>
      </c>
      <c r="I28" t="n">
        <v>67.98198284173968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93.79895123795072</v>
      </c>
      <c r="H29" t="n">
        <v>78.13507524986825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95.47888333443223</v>
      </c>
      <c r="H30" t="n">
        <v>80.08007368757592</v>
      </c>
      <c r="I30" t="n">
        <v>64.60135059779097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78.46174753544683</v>
      </c>
      <c r="G31" t="n">
        <v>99.54434978061413</v>
      </c>
      <c r="H31" t="n">
        <v>79.68383196978293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79.71534272532152</v>
      </c>
      <c r="G32" t="n">
        <v>100.4508387662222</v>
      </c>
      <c r="H32" t="n">
        <v>83.23163236948203</v>
      </c>
      <c r="I32" t="n">
        <v>62.2242773422451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78.42683935760107</v>
      </c>
      <c r="G33" t="n">
        <v>96.42336158881793</v>
      </c>
      <c r="H33" t="n">
        <v>76.80515228988077</v>
      </c>
      <c r="I33" t="n">
        <v>60.58963693962354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82.40237092290845</v>
      </c>
      <c r="G34" t="n">
        <v>101.319344698151</v>
      </c>
      <c r="H34" t="n">
        <v>80.84583548450235</v>
      </c>
      <c r="I34" t="n">
        <v>63.44523146581609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83.47592077164528</v>
      </c>
      <c r="G35" t="n">
        <v>106.3760650984408</v>
      </c>
      <c r="H35" t="n">
        <v>86.41635771988288</v>
      </c>
      <c r="I35" t="n">
        <v>63.48625225161353</v>
      </c>
      <c r="J35" t="n">
        <v>73.22336485638077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83.06818815625722</v>
      </c>
      <c r="G36" t="n">
        <v>105.6718396727132</v>
      </c>
      <c r="H36" t="n">
        <v>86.42006124778136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81.88225595836815</v>
      </c>
      <c r="G37" t="n">
        <v>100.4282833335318</v>
      </c>
      <c r="H37" t="n">
        <v>82.23906890793724</v>
      </c>
      <c r="I37" t="n">
        <v>63.43870849677486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107.0394621048412</v>
      </c>
      <c r="H38" t="n">
        <v>86.05138612432246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98.44849183853192</v>
      </c>
      <c r="H39" t="n">
        <v>85.12673580042085</v>
      </c>
      <c r="I39" t="n">
        <v>58.74331026472075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89.59015239275875</v>
      </c>
      <c r="H40" t="n">
        <v>78.9731863692848</v>
      </c>
      <c r="I40" t="n">
        <v>55.62662735593231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64.90066011433215</v>
      </c>
      <c r="G41" t="n">
        <v>85.45651181500342</v>
      </c>
      <c r="H41" t="n">
        <v>73.65633169618719</v>
      </c>
      <c r="I41" t="n">
        <v>54.64271573695152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84.73151812622028</v>
      </c>
      <c r="H42" t="n">
        <v>74.86176928039934</v>
      </c>
      <c r="I42" t="n">
        <v>53.26960670331957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57.9116976244046</v>
      </c>
      <c r="G43" t="n">
        <v>76.24585160352402</v>
      </c>
      <c r="H43" t="n">
        <v>68.36910053636393</v>
      </c>
      <c r="I43" t="n">
        <v>49.06311064893465</v>
      </c>
      <c r="J43" t="n">
        <v>62.53699146694236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48.67743745480839</v>
      </c>
      <c r="G44" t="n">
        <v>75.26938550604443</v>
      </c>
      <c r="H44" t="n">
        <v>68.74665683638889</v>
      </c>
      <c r="I44" t="n">
        <v>48.90740910217926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50.20323821001153</v>
      </c>
      <c r="G45" t="n">
        <v>73.89472068323029</v>
      </c>
      <c r="H45" t="n">
        <v>75.00403749301994</v>
      </c>
      <c r="I45" t="n">
        <v>49.27934346420528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73.21683889516059</v>
      </c>
      <c r="H46" t="n">
        <v>75.26479659930931</v>
      </c>
      <c r="I46" t="n">
        <v>47.90645583281024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72.9423815136004</v>
      </c>
      <c r="H47" t="n">
        <v>75.09629130768955</v>
      </c>
      <c r="I47" t="n">
        <v>50.53106395971532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80.51407353708346</v>
      </c>
      <c r="H48" t="n">
        <v>79.7888239412154</v>
      </c>
      <c r="I48" t="n">
        <v>54.82082999113034</v>
      </c>
      <c r="J48" t="n">
        <v>68.49212398277258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52.64750345989744</v>
      </c>
      <c r="G49" t="n">
        <v>73.66035077558317</v>
      </c>
      <c r="H49" t="n">
        <v>78.64169172290431</v>
      </c>
      <c r="I49" t="n">
        <v>51.55607475334399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57.84042789559176</v>
      </c>
      <c r="G50" t="n">
        <v>78.85627149769945</v>
      </c>
      <c r="H50" t="n">
        <v>79.90974463102707</v>
      </c>
      <c r="I50" t="n">
        <v>55.66900844466653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82.21635419814277</v>
      </c>
      <c r="H51" t="n">
        <v>78.68023483538715</v>
      </c>
      <c r="I51" t="n">
        <v>53.36555209080218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77.95594477707195</v>
      </c>
      <c r="I52" t="n">
        <v>47.92813546254185</v>
      </c>
      <c r="J52" t="n">
        <v>62.83442219069626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49.49484503798098</v>
      </c>
      <c r="G53" t="n">
        <v>71.31595028849821</v>
      </c>
      <c r="H53" t="n">
        <v>74.35378220517902</v>
      </c>
      <c r="I53" t="n">
        <v>48.53482112183745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65.14219884589923</v>
      </c>
      <c r="H54" t="n">
        <v>74.4855306503932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67.13632882996777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55.27343320063451</v>
      </c>
      <c r="H56" t="n">
        <v>66.63233016778216</v>
      </c>
      <c r="I56" t="n">
        <v>39.98227757230688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49.05089884255869</v>
      </c>
      <c r="H57" t="n">
        <v>61.73007917386275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45.7226645390588</v>
      </c>
      <c r="G58" t="n">
        <v>41.16431911700163</v>
      </c>
      <c r="H58" t="n">
        <v>57.01493408831666</v>
      </c>
      <c r="I58" t="n">
        <v>36.62804136356137</v>
      </c>
      <c r="J58" t="n">
        <v>59.0352694626006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43.89255820679683</v>
      </c>
      <c r="G59" t="n">
        <v>40.90344769452396</v>
      </c>
      <c r="H59" t="n">
        <v>58.64013416699028</v>
      </c>
      <c r="I59" t="n">
        <v>36.97460078344219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39.01736816689147</v>
      </c>
      <c r="G60" t="n">
        <v>39.02447444297119</v>
      </c>
      <c r="H60" t="n">
        <v>53.26667469073598</v>
      </c>
      <c r="I60" t="n">
        <v>35.58277322911572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41.83952150690309</v>
      </c>
      <c r="G61" t="n">
        <v>40.90147466986396</v>
      </c>
      <c r="H61" t="n">
        <v>54.15911308048096</v>
      </c>
      <c r="I61" t="n">
        <v>35.26822206245876</v>
      </c>
      <c r="J61" t="n">
        <v>69.16363735315633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32.38181458323412</v>
      </c>
      <c r="G62" t="n">
        <v>43.53770636457814</v>
      </c>
      <c r="H62" t="n">
        <v>53.53766159681062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40.30064319975442</v>
      </c>
      <c r="H63" t="n">
        <v>49.74930840542944</v>
      </c>
      <c r="I63" t="n">
        <v>37.50544310513399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33.64470082725508</v>
      </c>
      <c r="G64" t="n">
        <v>39.10762966791594</v>
      </c>
      <c r="H64" t="n">
        <v>49.85680179313514</v>
      </c>
      <c r="I64" t="n">
        <v>35.96497806392603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47.35278736238207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32.65638332841796</v>
      </c>
      <c r="G66" t="n">
        <v>40.4235059679871</v>
      </c>
      <c r="H66" t="n">
        <v>48.32821237304523</v>
      </c>
      <c r="I66" t="n">
        <v>39.98824647371846</v>
      </c>
      <c r="J66" t="n">
        <v>63.65940805608115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33.66146668696357</v>
      </c>
      <c r="G67" t="n">
        <v>41.91445945842813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48.34190765526014</v>
      </c>
      <c r="I68" t="n">
        <v>43.89339345256766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51.01739197662014</v>
      </c>
      <c r="I69" t="n">
        <v>43.25088391460659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56.35379565167189</v>
      </c>
      <c r="F70" t="n">
        <v>33.17337313014621</v>
      </c>
      <c r="G70" t="n">
        <v>40.42479672265873</v>
      </c>
      <c r="H70" t="n">
        <v>48.88147569342218</v>
      </c>
      <c r="I70" t="n">
        <v>44.94910230944955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36.6864925856055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36.60086743746196</v>
      </c>
      <c r="H72" t="n">
        <v>46.56613655742233</v>
      </c>
      <c r="I72" t="n">
        <v>41.26154594721745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33.81728800194202</v>
      </c>
      <c r="H73" t="n">
        <v>44.6651488082849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27.40951042468915</v>
      </c>
      <c r="G74" t="n">
        <v>34.09097747688625</v>
      </c>
      <c r="H74" t="n">
        <v>39.1606232400507</v>
      </c>
      <c r="I74" t="n">
        <v>38.17153175735201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27.17403186431056</v>
      </c>
      <c r="H75" t="n">
        <v>32.50906257502643</v>
      </c>
      <c r="I75" t="n">
        <v>31.720514935366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27.67214483977693</v>
      </c>
      <c r="H76" t="n">
        <v>28.12122656129414</v>
      </c>
      <c r="I76" t="n">
        <v>31.82420729694486</v>
      </c>
      <c r="J76" t="n">
        <v>56.17032532417612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25.01672734495213</v>
      </c>
      <c r="H77" t="n">
        <v>28.55565790063788</v>
      </c>
      <c r="I77" t="n">
        <v>30.61860228581699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21.26216350593082</v>
      </c>
      <c r="G78" t="n">
        <v>20.46661162614027</v>
      </c>
      <c r="H78" t="n">
        <v>25.94348600362546</v>
      </c>
      <c r="I78" t="n">
        <v>30.30408259349577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19.88662778068788</v>
      </c>
      <c r="H79" t="n">
        <v>22.76877594402074</v>
      </c>
      <c r="I79" t="n">
        <v>30.52826513371183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20.25687591550327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21.48938438877606</v>
      </c>
      <c r="H81" t="n">
        <v>20.41229949884906</v>
      </c>
      <c r="I81" t="n">
        <v>27.11599181701927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17.51147325761184</v>
      </c>
      <c r="G82" t="n">
        <v>19.9665857990496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17.00458414562531</v>
      </c>
      <c r="G84" t="n">
        <v>16.00401225527259</v>
      </c>
      <c r="H84" t="n">
        <v>12.317915217509</v>
      </c>
      <c r="I84" t="n">
        <v>25.18503974329462</v>
      </c>
      <c r="J84" t="n">
        <v>35.94999502006433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15.93685131573393</v>
      </c>
      <c r="G85" t="n">
        <v>14.15044576001514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9.592759878684088</v>
      </c>
      <c r="I86" t="n">
        <v>21.67886851586571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18.37797764015004</v>
      </c>
      <c r="H87" t="n">
        <v>14.68195892813857</v>
      </c>
      <c r="I87" t="n">
        <v>23.34494944437528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14.99724701291003</v>
      </c>
      <c r="H88" t="n">
        <v>13.15052294268726</v>
      </c>
      <c r="I88" t="n">
        <v>22.49072979073179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14.58840267753196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13.91445143433952</v>
      </c>
      <c r="G90" t="n">
        <v>12.38975238285087</v>
      </c>
      <c r="H90" t="n">
        <v>12.40531820714681</v>
      </c>
      <c r="I90" t="n">
        <v>30.79897215889318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9.348488841587233</v>
      </c>
      <c r="H91" t="n">
        <v>9.577007231580836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25.31495318548369</v>
      </c>
      <c r="F92" t="n">
        <v>5.607809976290823</v>
      </c>
      <c r="G92" t="n">
        <v>5.024978166205485</v>
      </c>
      <c r="H92" t="n">
        <v>7.195541689154594</v>
      </c>
      <c r="I92" t="n">
        <v>32.51587982641406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7.153094631654033</v>
      </c>
      <c r="G93" t="n">
        <v>7.991594644506494</v>
      </c>
      <c r="H93" t="n">
        <v>7.089840529857128</v>
      </c>
      <c r="I93" t="n">
        <v>38.6216652854438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5.699724264377104</v>
      </c>
      <c r="H94" t="n">
        <v>5.904368225847856</v>
      </c>
      <c r="I94" t="n">
        <v>34.26141488674202</v>
      </c>
      <c r="J94" t="n">
        <v>33.23224610287434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-0.5875013323242251</v>
      </c>
      <c r="G95" t="n">
        <v>3.965138249060329</v>
      </c>
      <c r="H95" t="n">
        <v>3.153066787684522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-4.227645796695723</v>
      </c>
      <c r="H96" t="n">
        <v>-0.2752582485894273</v>
      </c>
      <c r="I96" t="n">
        <v>28.64405575367321</v>
      </c>
      <c r="J96" t="n">
        <v>26.16402412415662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0.5517577443740374</v>
      </c>
      <c r="H97" t="n">
        <v>0.2365094021687275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-0.333622187305993</v>
      </c>
      <c r="H98" t="n">
        <v>4.480960451989002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5.328606709268802</v>
      </c>
      <c r="I99" t="n">
        <v>26.49959419120569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22.780259483644</v>
      </c>
      <c r="F100" t="n">
        <v>6.559809729756516</v>
      </c>
      <c r="G100" t="n">
        <v>1.155503920834899</v>
      </c>
      <c r="H100" t="n">
        <v>4.449723147770079</v>
      </c>
      <c r="I100" t="n">
        <v>28.89787177772751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4.140707655192233</v>
      </c>
      <c r="H101" t="n">
        <v>9.818284977433912</v>
      </c>
      <c r="I101" t="n">
        <v>33.0409987876855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2.483990034682226</v>
      </c>
      <c r="H102" t="n">
        <v>6.130904392102843</v>
      </c>
      <c r="I102" t="n">
        <v>31.43758870167317</v>
      </c>
      <c r="J102" t="n">
        <v>29.94839237743883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5.399456944074532</v>
      </c>
      <c r="G103" t="n">
        <v>0.5000116190002624</v>
      </c>
      <c r="H103" t="n">
        <v>5.593462429804497</v>
      </c>
      <c r="I103" t="n">
        <v>23.82149157252438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21.72569010083922</v>
      </c>
      <c r="F104" t="n">
        <v>6.244272339791634</v>
      </c>
      <c r="G104" t="n">
        <v>-1.737974960049316</v>
      </c>
      <c r="H104" t="n">
        <v>4.449434511851336</v>
      </c>
      <c r="I104" t="n">
        <v>18.01699636650116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6.246569685331327</v>
      </c>
      <c r="G105" t="n">
        <v>-6.948442272348665</v>
      </c>
      <c r="H105" t="n">
        <v>6.394207285846676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6.670949488412869</v>
      </c>
      <c r="I106" t="n">
        <v>13.21511206711275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8.88351903710738</v>
      </c>
      <c r="I107" t="n">
        <v>11.54601442330156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-13.34753094408315</v>
      </c>
      <c r="H108" t="n">
        <v>6.649509131210607</v>
      </c>
      <c r="I108" t="n">
        <v>8.806110698401138</v>
      </c>
      <c r="J108" t="n">
        <v>27.15880653458758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8.67950030787792</v>
      </c>
      <c r="G109" t="n">
        <v>-4.689166287151547</v>
      </c>
      <c r="H109" t="n">
        <v>9.303485988426674</v>
      </c>
      <c r="I109" t="n">
        <v>16.9806047156901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-6.684094137408136</v>
      </c>
      <c r="H110" t="n">
        <v>8.261090175160746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-14.09894644922992</v>
      </c>
      <c r="H112" t="n">
        <v>-1.030195420802571</v>
      </c>
      <c r="I112" t="n">
        <v>3.30731820731669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4.392954974814312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3.881447758704981</v>
      </c>
      <c r="I114" t="n">
        <v>8.66322312979786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-12.32829957954335</v>
      </c>
      <c r="H115" t="n">
        <v>0.2503377054341227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-3.148087636850516</v>
      </c>
      <c r="G116" t="n">
        <v>-19.98751534310124</v>
      </c>
      <c r="H116" t="n">
        <v>-1.627408294106714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-9.539197445453107</v>
      </c>
      <c r="G117" t="n">
        <v>-26.22612526235172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-31.97486941892628</v>
      </c>
      <c r="H118" t="n">
        <v>-6.545133289609262</v>
      </c>
      <c r="I118" t="n">
        <v>-6.240845461545264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-14.42760978670743</v>
      </c>
      <c r="G119" t="n">
        <v>-32.71425613103195</v>
      </c>
      <c r="H119" t="n">
        <v>-5.355176223447367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-15.34390049715791</v>
      </c>
      <c r="G120" t="n">
        <v>-34.97917055199073</v>
      </c>
      <c r="H120" t="n">
        <v>-5.273356175091592</v>
      </c>
      <c r="I120" t="n">
        <v>-8.097250916553044</v>
      </c>
      <c r="J120" t="n">
        <v>-1.289397025358552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-7.950754001311267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-29.64543422716108</v>
      </c>
      <c r="H122" t="n">
        <v>-2.260115720484668</v>
      </c>
      <c r="I122" t="n">
        <v>-3.201478167108507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-14.19263867040893</v>
      </c>
      <c r="G123" t="n">
        <v>-28.93383677085675</v>
      </c>
      <c r="H123" t="n">
        <v>-1.088659802846359</v>
      </c>
      <c r="I123" t="n">
        <v>-2.583697328341217</v>
      </c>
      <c r="J123" t="n">
        <v>3.920316289016856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-16.49203080935038</v>
      </c>
      <c r="G124" t="n">
        <v>-31.96333513799973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-17.05721682036789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-1.278846094607844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-14.93996020931578</v>
      </c>
      <c r="G127" t="n">
        <v>-33.5565430228494</v>
      </c>
      <c r="H127" t="n">
        <v>-3.425726501517745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-5.781174775651731</v>
      </c>
      <c r="I128" t="n">
        <v>-11.29506419082186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-33.46843058745759</v>
      </c>
      <c r="H129" t="n">
        <v>-4.002233342156347</v>
      </c>
      <c r="I129" t="n">
        <v>-10.8804498402594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-34.20446351388888</v>
      </c>
      <c r="H130" t="n">
        <v>-6.256825199378547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-32.13005099354817</v>
      </c>
      <c r="H131" t="n">
        <v>-4.864583594969196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-5.019087950600798</v>
      </c>
      <c r="I132" t="n">
        <v>-11.51125769652952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-11.3440621981106</v>
      </c>
      <c r="G133" t="n">
        <v>-26.48727371412745</v>
      </c>
      <c r="H133" t="n">
        <v>-0.8094055631440611</v>
      </c>
      <c r="I133" t="n">
        <v>-10.49470473956842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-21.68407635341043</v>
      </c>
      <c r="H134" t="n">
        <v>3.611482465178018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-7.372490140191301</v>
      </c>
      <c r="G135" t="n">
        <v>-21.43820045263067</v>
      </c>
      <c r="H135" t="n">
        <v>0.3585462945192353</v>
      </c>
      <c r="I135" t="n">
        <v>-7.315942487650506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-25.22243751858524</v>
      </c>
      <c r="H136" t="n">
        <v>-1.994180363259923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-12.17680452221246</v>
      </c>
      <c r="G138" t="n">
        <v>-25.77316825249218</v>
      </c>
      <c r="H138" t="n">
        <v>-5.815351520058609</v>
      </c>
      <c r="I138" t="n">
        <v>-16.72185244665514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-3.621259784149533</v>
      </c>
      <c r="I139" t="n">
        <v>-15.29478211021303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-25.94584288877274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-25.79710268982307</v>
      </c>
      <c r="H141" t="n">
        <v>-2.586723460615847</v>
      </c>
      <c r="I141" t="n">
        <v>-11.7062262353595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-6.375042151481125</v>
      </c>
      <c r="G142" t="n">
        <v>-23.02445154833012</v>
      </c>
      <c r="H142" t="n">
        <v>1.178232136440083</v>
      </c>
      <c r="I142" t="n">
        <v>-9.428609173440261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1.005013707985825</v>
      </c>
      <c r="G143" t="n">
        <v>-17.59305038927437</v>
      </c>
      <c r="H143" t="n">
        <v>8.301340807454437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0.7260457216304861</v>
      </c>
      <c r="G144" t="n">
        <v>-19.5726976289137</v>
      </c>
      <c r="H144" t="n">
        <v>11.55259609135619</v>
      </c>
      <c r="I144" t="n">
        <v>-3.02849192884066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3.899568032571343</v>
      </c>
      <c r="G145" t="n">
        <v>-13.5042100151207</v>
      </c>
      <c r="H145" t="n">
        <v>18.56672958489154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18.24893530945067</v>
      </c>
      <c r="I146" t="n">
        <v>-2.485293248325959</v>
      </c>
      <c r="J146" t="n">
        <v>13.67008951840187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-13.37408888459954</v>
      </c>
      <c r="H147" t="n">
        <v>15.63429598555894</v>
      </c>
      <c r="I147" t="n">
        <v>-2.629009097262502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0.529114888459592</v>
      </c>
      <c r="G148" t="n">
        <v>-14.18018927347489</v>
      </c>
      <c r="H148" t="n">
        <v>17.51563518726502</v>
      </c>
      <c r="I148" t="n">
        <v>-3.348792052083449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-2.171620435384791</v>
      </c>
      <c r="G150" t="n">
        <v>-17.21063615683702</v>
      </c>
      <c r="H150" t="n">
        <v>10.82394106291165</v>
      </c>
      <c r="I150" t="n">
        <v>-0.7684051753063637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9.234846744260295</v>
      </c>
      <c r="I151" t="n">
        <v>-0.5900275412533462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-1.750591331343165</v>
      </c>
      <c r="G152" t="n">
        <v>-17.84651674358625</v>
      </c>
      <c r="H152" t="n">
        <v>10.61498038372957</v>
      </c>
      <c r="I152" t="n">
        <v>-2.114732640197459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-19.17697671166551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-12.41043187128643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-10.64528861445676</v>
      </c>
      <c r="G156" t="n">
        <v>-21.05785509441179</v>
      </c>
      <c r="H156" t="n">
        <v>1.648147638447961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-7.169010492426898</v>
      </c>
      <c r="G157" t="n">
        <v>-19.04433422630805</v>
      </c>
      <c r="H157" t="n">
        <v>3.771521250072318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-6.025441489861949</v>
      </c>
      <c r="G158" t="n">
        <v>-17.60430626117534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-5.169855337365769</v>
      </c>
      <c r="G159" t="n">
        <v>-18.12983150589713</v>
      </c>
      <c r="H159" t="n">
        <v>1.020116193941667</v>
      </c>
      <c r="I159" t="n">
        <v>-6.059973589866963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-17.1613015684005</v>
      </c>
      <c r="H160" t="n">
        <v>2.510753345973038</v>
      </c>
      <c r="I160" t="n">
        <v>-4.664721379602477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2.77893979049153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-13.81937041984742</v>
      </c>
      <c r="H163" t="n">
        <v>2.950900814177304</v>
      </c>
      <c r="I163" t="n">
        <v>-5.111815575250612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-6.242818846288345</v>
      </c>
      <c r="G164" t="n">
        <v>-14.68903684845849</v>
      </c>
      <c r="H164" t="n">
        <v>3.324689767265299</v>
      </c>
      <c r="I164" t="n">
        <v>-7.259006955760217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5.563677402632927</v>
      </c>
      <c r="F165" t="n">
        <v>-4.745167780167925</v>
      </c>
      <c r="G165" t="n">
        <v>-16.99456778791707</v>
      </c>
      <c r="H165" t="n">
        <v>3.743511145850831</v>
      </c>
      <c r="I165" t="n">
        <v>-5.382137655248687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-14.67380182997899</v>
      </c>
      <c r="H166" t="n">
        <v>5.393385659950045</v>
      </c>
      <c r="I166" t="n">
        <v>-4.126679338555228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6.388565689469083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-14.560739470969</v>
      </c>
      <c r="H168" t="n">
        <v>4.379521926980057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-8.182283271339886</v>
      </c>
      <c r="G169" t="n">
        <v>-11.72892070040785</v>
      </c>
      <c r="H169" t="n">
        <v>1.34360970401679</v>
      </c>
      <c r="I169" t="n">
        <v>-8.496706821932642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-9.065403612717493</v>
      </c>
      <c r="H170" t="n">
        <v>-0.8149877101703451</v>
      </c>
      <c r="I170" t="n">
        <v>-10.66263997009774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-11.81350401510853</v>
      </c>
      <c r="G171" t="n">
        <v>-12.50166232896783</v>
      </c>
      <c r="H171" t="n">
        <v>-1.875592701105633</v>
      </c>
      <c r="I171" t="n">
        <v>-11.78154151261124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-10.13338377423815</v>
      </c>
      <c r="G172" t="n">
        <v>-14.83420146530474</v>
      </c>
      <c r="H172" t="n">
        <v>-3.697420772452498</v>
      </c>
      <c r="I172" t="n">
        <v>-11.25402152340378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-4.327286060423374</v>
      </c>
      <c r="I173" t="n">
        <v>-13.17323269241698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-10.47277143661832</v>
      </c>
      <c r="G174" t="n">
        <v>-15.89248413321356</v>
      </c>
      <c r="H174" t="n">
        <v>-7.297721304831772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-13.14723508436104</v>
      </c>
      <c r="H175" t="n">
        <v>-2.391722377296412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-8.833461191233717</v>
      </c>
      <c r="G176" t="n">
        <v>-11.20992871185864</v>
      </c>
      <c r="H176" t="n">
        <v>-2.181516687263574</v>
      </c>
      <c r="I176" t="n">
        <v>-9.994447125832329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-6.582549938569249</v>
      </c>
      <c r="H177" t="n">
        <v>-0.9018110762732623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-7.415570255990289</v>
      </c>
      <c r="G178" t="n">
        <v>-7.409202362081857</v>
      </c>
      <c r="H178" t="n">
        <v>-1.680620653798248</v>
      </c>
      <c r="I178" t="n">
        <v>-5.818044173641423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1.329727866569486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-5.165820372876839</v>
      </c>
      <c r="H180" t="n">
        <v>-0.774501469102562</v>
      </c>
      <c r="I180" t="n">
        <v>-3.919289121536373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-6.540396627275358</v>
      </c>
      <c r="H181" t="n">
        <v>-0.216423420292855</v>
      </c>
      <c r="I181" t="n">
        <v>-1.655953694219203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-9.405805288210079</v>
      </c>
      <c r="G183" t="n">
        <v>-7.737706834531433</v>
      </c>
      <c r="H183" t="n">
        <v>-3.441505672352529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-2.563408338576478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-8.818964574909039</v>
      </c>
      <c r="H185" t="n">
        <v>-3.937527111319161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-13.37739204007447</v>
      </c>
      <c r="G186" t="n">
        <v>-10.48208214608438</v>
      </c>
      <c r="H186" t="n">
        <v>-6.988887315998749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-14.90967715277549</v>
      </c>
      <c r="G188" t="n">
        <v>-10.86186378689797</v>
      </c>
      <c r="H188" t="n">
        <v>-6.84420941755608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-12.37843647006811</v>
      </c>
      <c r="H189" t="n">
        <v>-8.988115845638756</v>
      </c>
      <c r="I189" t="n">
        <v>-10.99832159181122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-11.56060019309597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-14.39168940927398</v>
      </c>
      <c r="G191" t="n">
        <v>-12.04052133942055</v>
      </c>
      <c r="H191" t="n">
        <v>-8.189738287817605</v>
      </c>
      <c r="I191" t="n">
        <v>-8.912006912930559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-13.79820917793277</v>
      </c>
      <c r="G192" t="n">
        <v>-11.2082179159539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-12.96332291348561</v>
      </c>
      <c r="G193" t="n">
        <v>-10.42849212784831</v>
      </c>
      <c r="H193" t="n">
        <v>-6.621214482341442</v>
      </c>
      <c r="I193" t="n">
        <v>-6.118914916155848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-9.688757403983949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-5.043547821289174</v>
      </c>
      <c r="H197" t="n">
        <v>1.331818268441931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-2.489020829418553</v>
      </c>
      <c r="I198" t="n">
        <v>3.458996144460125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-10.95795119912929</v>
      </c>
      <c r="H199" t="n">
        <v>-5.918979552467595</v>
      </c>
      <c r="I199" t="n">
        <v>1.708756427846136</v>
      </c>
      <c r="J199" t="n">
        <v>-4.502714539944986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-12.27487347225384</v>
      </c>
      <c r="G200" t="n">
        <v>-10.55010594744014</v>
      </c>
      <c r="H200" t="n">
        <v>-6.537500060313817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-12.70666802684407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-4.305413647558876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-14.4911342289979</v>
      </c>
      <c r="H203" t="n">
        <v>-8.821658037876112</v>
      </c>
      <c r="I203" t="n">
        <v>-4.211822295032242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-7.021940795561276</v>
      </c>
      <c r="I204" t="n">
        <v>-3.685648873506453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-14.04594100443927</v>
      </c>
      <c r="H205" t="n">
        <v>-8.042620939952517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-5.45731205201464</v>
      </c>
      <c r="I207" t="n">
        <v>-6.293752129681785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-12.77585506504696</v>
      </c>
      <c r="G208" t="n">
        <v>-8.537147703879555</v>
      </c>
      <c r="H208" t="n">
        <v>-4.232743364170388</v>
      </c>
      <c r="I208" t="n">
        <v>-4.427964314426958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-6.854153938165908</v>
      </c>
      <c r="H210" t="n">
        <v>-5.148665717665457</v>
      </c>
      <c r="I210" t="n">
        <v>-3.684490184724398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-4.284650349183639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-11.96957586580919</v>
      </c>
      <c r="G212" t="n">
        <v>-5.799297635703726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-13.20556120464157</v>
      </c>
      <c r="G213" t="n">
        <v>-6.990364881936417</v>
      </c>
      <c r="H213" t="n">
        <v>-9.616904838154937</v>
      </c>
      <c r="I213" t="n">
        <v>-6.275008990851505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-5.786339094078919</v>
      </c>
      <c r="H214" t="n">
        <v>-7.265922836614614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-6.890613328369</v>
      </c>
      <c r="I215" t="n">
        <v>-7.465982886726263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-7.505194890706002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-7.345687637475839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-7.715619148969466</v>
      </c>
      <c r="H219" t="n">
        <v>-7.20818377048248</v>
      </c>
      <c r="I219" t="n">
        <v>-14.89806937241326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-17.39470218645781</v>
      </c>
      <c r="G220" t="n">
        <v>-8.909493394873691</v>
      </c>
      <c r="H220" t="n">
        <v>-7.272351233043539</v>
      </c>
      <c r="I220" t="n">
        <v>-13.54078131806495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-8.243499723081982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-17.8746399194808</v>
      </c>
      <c r="G222" t="n">
        <v>-9.197335755962243</v>
      </c>
      <c r="H222" t="n">
        <v>-7.189805479167843</v>
      </c>
      <c r="I222" t="n">
        <v>-16.0852191638463</v>
      </c>
      <c r="J222" t="n">
        <v>-10.33483677868798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-16.37761426729919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-18.16251259247534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-7.94005814594213</v>
      </c>
      <c r="H227" t="n">
        <v>-3.852898430809493</v>
      </c>
      <c r="I227" t="n">
        <v>-19.10729139521109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-10.08977699541757</v>
      </c>
      <c r="H228" t="n">
        <v>-7.266647530662674</v>
      </c>
      <c r="I228" t="n">
        <v>-19.6336183433068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-12.5777506865656</v>
      </c>
      <c r="H230" t="n">
        <v>-13.32702381261066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-17.47116766301085</v>
      </c>
      <c r="G231" t="n">
        <v>-16.34717825535271</v>
      </c>
      <c r="H231" t="n">
        <v>-12.7975400385373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-15.58199908512907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-13.27576685658186</v>
      </c>
      <c r="I233" t="n">
        <v>-23.76624478791006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-21.6271173022831</v>
      </c>
      <c r="H235" t="n">
        <v>-18.43576115439109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-25.3733704464285</v>
      </c>
      <c r="G236" t="n">
        <v>-21.39875538413856</v>
      </c>
      <c r="H236" t="n">
        <v>-19.4846040825707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-19.75293483598257</v>
      </c>
      <c r="H237" t="n">
        <v>-19.13046217508326</v>
      </c>
      <c r="I237" t="n">
        <v>-25.42602250275207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-18.44944189619266</v>
      </c>
      <c r="I238" t="n">
        <v>-20.60043157585678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-16.0571257042543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-15.36911842198528</v>
      </c>
      <c r="H243" t="n">
        <v>-14.15668440545479</v>
      </c>
      <c r="I243" t="n">
        <v>-26.89513680089274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-11.39473825929069</v>
      </c>
      <c r="H245" t="n">
        <v>-14.28215283829672</v>
      </c>
      <c r="I245" t="n">
        <v>-23.64472869901574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-23.98382669708064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-15.88431040334322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-23.91904543983351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-16.23483593461228</v>
      </c>
      <c r="I250" t="n">
        <v>-23.9676397043142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-24.83445598685227</v>
      </c>
      <c r="G251" t="n">
        <v>-18.27753011744202</v>
      </c>
      <c r="H251" t="n">
        <v>-16.54853460482252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-21.85699771421102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-18.83658586691413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-19.36382223317234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-14.42431686732175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-12.73919147308391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-14.01884858612658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-12.69792156417309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-14.64720968259139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-21.63119599143495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-17.89738713640005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-13.27087376127659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-12.8252771620695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1.588401245178872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-14.99482447365372</v>
      </c>
      <c r="I296" t="n">
        <v>2.727944528471649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-18.0958838808588</v>
      </c>
      <c r="I298" t="n">
        <v>0.966589965208775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-17.97394009784896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-2.06419811884152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0.4734982797955034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26.87035585405202</v>
      </c>
      <c r="H309" t="n">
        <v>-9.972064842378725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-9.771164620318862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12.14750641806219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20.87572408902232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32.26857026460704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34.01078477254504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10.92611188984429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19.14167859170533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11.68754082809633</v>
      </c>
      <c r="H415" t="n">
        <v>13.21899904257444</v>
      </c>
      <c r="I415" t="n">
        <v>25.99166559507846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28.87291135981243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14.62647496267564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0.7270102758161201</v>
      </c>
      <c r="H427" t="n">
        <v>16.39108649966772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25.16459059105642</v>
      </c>
      <c r="G428" t="n">
        <v>-0.8129655617766351</v>
      </c>
      <c r="H428" t="n">
        <v>16.70503234062593</v>
      </c>
      <c r="I428" t="n">
        <v>29.90789600671933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0.3271300192141169</v>
      </c>
      <c r="H429" t="n">
        <v>18.05544799993264</v>
      </c>
      <c r="I429" t="n">
        <v>27.04686397697502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-1.273335605529047</v>
      </c>
      <c r="F430" t="n">
        <v>21.32679807358253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15.57493508980341</v>
      </c>
      <c r="I432" t="n">
        <v>23.97442969984141</v>
      </c>
      <c r="J432" t="n">
        <v>-0.04319124309206668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2026-05-23T14:48:34Z</dcterms:created>
  <dcterms:modified xsi:type="dcterms:W3CDTF">2026-05-23T14:48:34Z</dcterms:modified>
</cp:coreProperties>
</file>