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914.6631469726562</v>
      </c>
      <c r="F2" t="n">
        <v>2200.617431640625</v>
      </c>
      <c r="G2" t="n">
        <v>177.2171478271484</v>
      </c>
      <c r="H2" t="n">
        <v>486.5713195800781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907.117431640625</v>
      </c>
      <c r="F3" t="n">
        <v>2237.8486328125</v>
      </c>
      <c r="G3" t="n">
        <v>178.1473236083984</v>
      </c>
      <c r="H3" t="n">
        <v>475.1665954589844</v>
      </c>
      <c r="I3" t="n">
        <v>950.921142578125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911.7498168945312</v>
      </c>
      <c r="F4" t="n">
        <v>2251.408447265625</v>
      </c>
      <c r="G4" t="n">
        <v>178.3899383544922</v>
      </c>
      <c r="H4" t="n">
        <v>474.2674560546875</v>
      </c>
      <c r="I4" t="n">
        <v>953.15380859375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906.4966430664062</v>
      </c>
      <c r="F5" t="n">
        <v>2228.668701171875</v>
      </c>
      <c r="G5" t="n">
        <v>176.8935852050781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562.3148803710938</v>
      </c>
      <c r="E6" t="n">
        <v>914.6154174804688</v>
      </c>
      <c r="F6" t="n">
        <v>2251.73486328125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1338.518432617188</v>
      </c>
      <c r="D7" t="n">
        <v>563.8462524414062</v>
      </c>
      <c r="E7" t="n">
        <v>889.3037109375</v>
      </c>
      <c r="F7" t="n">
        <v>2243.25390625</v>
      </c>
      <c r="G7" t="n">
        <v>180.6142730712891</v>
      </c>
      <c r="H7" t="n">
        <v>478.9523620605469</v>
      </c>
      <c r="I7" t="n">
        <v>942.2649536132812</v>
      </c>
      <c r="J7" t="n">
        <v>708.14990234375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874.02099609375</v>
      </c>
      <c r="F8" t="n">
        <v>2240.085205078125</v>
      </c>
      <c r="G8" t="n">
        <v>179.5223541259766</v>
      </c>
      <c r="H8" t="n">
        <v>477.4853820800781</v>
      </c>
      <c r="I8" t="n">
        <v>944.8442993164062</v>
      </c>
      <c r="J8" t="n">
        <v>714.6809692382812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883.4771728515625</v>
      </c>
      <c r="F9" t="n">
        <v>2248.9384765625</v>
      </c>
      <c r="G9" t="n">
        <v>180.16943359375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882.904052734375</v>
      </c>
      <c r="F10" t="n">
        <v>2249.91748046875</v>
      </c>
      <c r="G10" t="n">
        <v>181.1399841308594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3495.687744140625</v>
      </c>
      <c r="C11" t="n">
        <v>1337.056640625</v>
      </c>
      <c r="D11" t="n">
        <v>551.1165161132812</v>
      </c>
      <c r="E11" t="n">
        <v>877.55517578125</v>
      </c>
      <c r="F11" t="n">
        <v>2202.85400390625</v>
      </c>
      <c r="G11" t="n">
        <v>180.0480804443359</v>
      </c>
      <c r="H11" t="n">
        <v>472.8004455566406</v>
      </c>
      <c r="I11" t="n">
        <v>927.5463256835938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883.4771728515625</v>
      </c>
      <c r="F12" t="n">
        <v>2226.94482421875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886.7725219726562</v>
      </c>
      <c r="F13" t="n">
        <v>2208.259033203125</v>
      </c>
      <c r="G13" t="n">
        <v>178.5517120361328</v>
      </c>
      <c r="H13" t="n">
        <v>464.2823486328125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895.5121459960938</v>
      </c>
      <c r="F14" t="n">
        <v>2152.715087890625</v>
      </c>
      <c r="G14" t="n">
        <v>178.2282104492188</v>
      </c>
      <c r="H14" t="n">
        <v>467.92626953125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862.2725219726562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851.240478515625</v>
      </c>
      <c r="F16" t="n">
        <v>2167.160400390625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822.2034912109375</v>
      </c>
      <c r="F17" t="n">
        <v>2129.136474609375</v>
      </c>
      <c r="G17" t="n">
        <v>171.3125915527344</v>
      </c>
      <c r="H17" t="n">
        <v>446.1578369140625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</v>
      </c>
      <c r="D18" t="n">
        <v>519.5311279296875</v>
      </c>
      <c r="E18" t="n">
        <v>854.3447875976562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839.9695434570312</v>
      </c>
      <c r="F19" t="n">
        <v>2139.15478515625</v>
      </c>
      <c r="G19" t="n">
        <v>173.5773468017578</v>
      </c>
      <c r="H19" t="n">
        <v>438.4442443847656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841.4500732421875</v>
      </c>
      <c r="F20" t="n">
        <v>2128.15771484375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848.4705200195312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860.0280151367188</v>
      </c>
      <c r="F22" t="n">
        <v>2148.753662109375</v>
      </c>
      <c r="G22" t="n">
        <v>184.2136077880859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869.4839477539062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1343.222778320312</v>
      </c>
      <c r="D24" t="n">
        <v>532.5960083007812</v>
      </c>
      <c r="E24" t="n">
        <v>881.9010620117188</v>
      </c>
      <c r="F24" t="n">
        <v>2141.7646484375</v>
      </c>
      <c r="G24" t="n">
        <v>189.6328430175781</v>
      </c>
      <c r="H24" t="n">
        <v>474.4567565917969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871.4420166015625</v>
      </c>
      <c r="F25" t="n">
        <v>2149.63916015625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849.5211181640625</v>
      </c>
      <c r="F26" t="n">
        <v>2103.9736328125</v>
      </c>
      <c r="G26" t="n">
        <v>186.1952972412109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838.58447265625</v>
      </c>
      <c r="F27" t="n">
        <v>2110.26416015625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821.4393920898438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814.8486938476562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788.0087890625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763.8908081054688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777.26318359375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793.0234375</v>
      </c>
      <c r="F33" t="n">
        <v>2130.9072265625</v>
      </c>
      <c r="G33" t="n">
        <v>184.4968566894531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530.6337890625</v>
      </c>
      <c r="E34" t="n">
        <v>795.6022338867188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788.3908081054688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529.8681640625</v>
      </c>
      <c r="E36" t="n">
        <v>772.7261352539062</v>
      </c>
      <c r="F36" t="n">
        <v>2138.642333984375</v>
      </c>
      <c r="G36" t="n">
        <v>180.5625915527344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745.8861083984375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767.4248657226562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510.8211975097656</v>
      </c>
      <c r="E39" t="n">
        <v>736.5733032226562</v>
      </c>
      <c r="F39" t="n">
        <v>2023.639404296875</v>
      </c>
      <c r="G39" t="n">
        <v>172.6940002441406</v>
      </c>
      <c r="H39" t="n">
        <v>463.3393249511719</v>
      </c>
      <c r="I39" t="n">
        <v>848.3994750976562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2022.987426757812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733.5167236328125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718.5684204101562</v>
      </c>
      <c r="F42" t="n">
        <v>2002.857177734375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700.8980102539062</v>
      </c>
      <c r="F43" t="n">
        <v>1948.710815429688</v>
      </c>
      <c r="G43" t="n">
        <v>181.7221527099609</v>
      </c>
      <c r="H43" t="n">
        <v>489.7911682128906</v>
      </c>
      <c r="I43" t="n">
        <v>833.6615600585938</v>
      </c>
      <c r="J43" t="n">
        <v>664.7552490234375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689.6748657226562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1280.097534179688</v>
      </c>
      <c r="D45" t="n">
        <v>484.2608337402344</v>
      </c>
      <c r="E45" t="n">
        <v>634.8963012695312</v>
      </c>
      <c r="F45" t="n">
        <v>1811.667236328125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669.6163940429688</v>
      </c>
      <c r="F46" t="n">
        <v>1816.373657226562</v>
      </c>
      <c r="G46" t="n">
        <v>187.9341430664062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670.5238647460938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1367.523315429688</v>
      </c>
      <c r="D48" t="n">
        <v>522.3068237304688</v>
      </c>
      <c r="E48" t="n">
        <v>678.9769897460938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677.6397705078125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678.1650390625</v>
      </c>
      <c r="F50" t="n">
        <v>1919.16796875</v>
      </c>
      <c r="G50" t="n">
        <v>197.9562072753906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532.7875366210938</v>
      </c>
      <c r="E51" t="n">
        <v>692.1104736328125</v>
      </c>
      <c r="F51" t="n">
        <v>1899.503784179688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713.7449340820312</v>
      </c>
      <c r="F52" t="n">
        <v>1931.143310546875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713.028564453125</v>
      </c>
      <c r="F53" t="n">
        <v>1959.008666992188</v>
      </c>
      <c r="G53" t="n">
        <v>202.8429870605469</v>
      </c>
      <c r="H53" t="n">
        <v>502.29833984375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1389.676635742188</v>
      </c>
      <c r="D54" t="n">
        <v>525.9918212890625</v>
      </c>
      <c r="E54" t="n">
        <v>689.8659057617188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511.1083679199219</v>
      </c>
      <c r="E55" t="n">
        <v>667.9448852539062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663.216796875</v>
      </c>
      <c r="F56" t="n">
        <v>1843.912719726562</v>
      </c>
      <c r="G56" t="n">
        <v>208.7236938476562</v>
      </c>
      <c r="H56" t="n">
        <v>464.44140625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663.837646484375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654.1427612304688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657.867919921875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664.1719970703125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695.1668701171875</v>
      </c>
      <c r="F61" t="n">
        <v>1878.720947265625</v>
      </c>
      <c r="G61" t="n">
        <v>206.404541015625</v>
      </c>
      <c r="H61" t="n">
        <v>469.6168212890625</v>
      </c>
      <c r="I61" t="n">
        <v>827.0398559570312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513.214111328125</v>
      </c>
      <c r="E62" t="n">
        <v>713.7926025390625</v>
      </c>
      <c r="F62" t="n">
        <v>1909.242431640625</v>
      </c>
      <c r="G62" t="n">
        <v>207.6055145263672</v>
      </c>
      <c r="H62" t="n">
        <v>482.7468872070312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719.2369995117188</v>
      </c>
      <c r="F63" t="n">
        <v>1936.73486328125</v>
      </c>
      <c r="G63" t="n">
        <v>209.8004455566406</v>
      </c>
      <c r="H63" t="n">
        <v>496.6917114257812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736.095703125</v>
      </c>
      <c r="F64" t="n">
        <v>1983.612060546875</v>
      </c>
      <c r="G64" t="n">
        <v>211.5812072753906</v>
      </c>
      <c r="H64" t="n">
        <v>508.0487365722656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736.3345336914062</v>
      </c>
      <c r="F65" t="n">
        <v>1994.190063476562</v>
      </c>
      <c r="G65" t="n">
        <v>214.894287109375</v>
      </c>
      <c r="H65" t="n">
        <v>521.274658203125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1996.286743164062</v>
      </c>
      <c r="G66" t="n">
        <v>215.0185241699219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746.5068359375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533.0745239257812</v>
      </c>
      <c r="E68" t="n">
        <v>775.2572631835938</v>
      </c>
      <c r="F68" t="n">
        <v>2034.496948242188</v>
      </c>
      <c r="G68" t="n">
        <v>221.8103332519531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775.8303833007812</v>
      </c>
      <c r="F69" t="n">
        <v>2015.85791015625</v>
      </c>
      <c r="G69" t="n">
        <v>221.5618743896484</v>
      </c>
      <c r="H69" t="n">
        <v>497.9375305175781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769.9561157226562</v>
      </c>
      <c r="F70" t="n">
        <v>1987.15380859375</v>
      </c>
      <c r="G70" t="n">
        <v>219.3255157470703</v>
      </c>
      <c r="H70" t="n">
        <v>496.3562622070312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751.0916137695312</v>
      </c>
      <c r="F71" t="n">
        <v>2005.699340820312</v>
      </c>
      <c r="G71" t="n">
        <v>223.2597961425781</v>
      </c>
      <c r="H71" t="n">
        <v>498.081298828125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760.643310546875</v>
      </c>
      <c r="F72" t="n">
        <v>2029.46435546875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1372.684326171875</v>
      </c>
      <c r="D73" t="n">
        <v>525.4652709960938</v>
      </c>
      <c r="E73" t="n">
        <v>740.2982788085938</v>
      </c>
      <c r="F73" t="n">
        <v>1969.260498046875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764.5118408203125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762.2192993164062</v>
      </c>
      <c r="F75" t="n">
        <v>2048.383056640625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535.8502807617188</v>
      </c>
      <c r="E76" t="n">
        <v>761.31201171875</v>
      </c>
      <c r="F76" t="n">
        <v>1982.214599609375</v>
      </c>
      <c r="G76" t="n">
        <v>216.2609405517578</v>
      </c>
      <c r="H76" t="n">
        <v>501.4357299804688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1471.484252929688</v>
      </c>
      <c r="D77" t="n">
        <v>527.6666870117188</v>
      </c>
      <c r="E77" t="n">
        <v>727.0215454101562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3176.1171875</v>
      </c>
      <c r="C78" t="n">
        <v>1484.501953125</v>
      </c>
      <c r="D78" t="n">
        <v>535.89794921875</v>
      </c>
      <c r="E78" t="n">
        <v>758.2076416015625</v>
      </c>
      <c r="F78" t="n">
        <v>2002.158447265625</v>
      </c>
      <c r="G78" t="n">
        <v>214.4801635742188</v>
      </c>
      <c r="H78" t="n">
        <v>508.2403869628906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1494.55078125</v>
      </c>
      <c r="D79" t="n">
        <v>535.8502807617188</v>
      </c>
      <c r="E79" t="n">
        <v>756.4884033203125</v>
      </c>
      <c r="F79" t="n">
        <v>1999.129272460938</v>
      </c>
      <c r="G79" t="n">
        <v>213.2791595458984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766.9950561523438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532.8351440429688</v>
      </c>
      <c r="E81" t="n">
        <v>747.3187866210938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737.241943359375</v>
      </c>
      <c r="F82" t="n">
        <v>2078.717529296875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721.6726684570312</v>
      </c>
      <c r="F83" t="n">
        <v>2023.779296875</v>
      </c>
      <c r="G83" t="n">
        <v>215.1427764892578</v>
      </c>
      <c r="H83" t="n">
        <v>497.9375305175781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727.8812255859375</v>
      </c>
      <c r="F84" t="n">
        <v>2019.16650390625</v>
      </c>
      <c r="G84" t="n">
        <v>217.0477905273438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722.197998046875</v>
      </c>
      <c r="F85" t="n">
        <v>2002.9501953125</v>
      </c>
      <c r="G85" t="n">
        <v>220.8578491210938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482.9208679199219</v>
      </c>
      <c r="E86" t="n">
        <v>723.3919677734375</v>
      </c>
      <c r="F86" t="n">
        <v>1972.615112304688</v>
      </c>
      <c r="G86" t="n">
        <v>217.7932281494141</v>
      </c>
      <c r="H86" t="n">
        <v>469.0896911621094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736.716552734375</v>
      </c>
      <c r="F87" t="n">
        <v>2032.02734375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745.74267578125</v>
      </c>
      <c r="F88" t="n">
        <v>2016.277465820312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736.6687622070312</v>
      </c>
      <c r="F89" t="n">
        <v>1993.258178710938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479.33154296875</v>
      </c>
      <c r="E90" t="n">
        <v>761.4552001953125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761.5985107421875</v>
      </c>
      <c r="F91" t="n">
        <v>2066.369873046875</v>
      </c>
      <c r="G91" t="n">
        <v>210.4630432128906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782.8506469726562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793.1666259765625</v>
      </c>
      <c r="F93" t="n">
        <v>2135.4736328125</v>
      </c>
      <c r="G93" t="n">
        <v>220.9820556640625</v>
      </c>
      <c r="H93" t="n">
        <v>501.962890625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759.927001953125</v>
      </c>
      <c r="F94" t="n">
        <v>2110.450927734375</v>
      </c>
      <c r="G94" t="n">
        <v>228.3122711181641</v>
      </c>
      <c r="H94" t="n">
        <v>489.2640686035156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724.3949584960938</v>
      </c>
      <c r="F95" t="n">
        <v>2167.6728515625</v>
      </c>
      <c r="G95" t="n">
        <v>231.9152069091797</v>
      </c>
      <c r="H95" t="n">
        <v>506.5632019042969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718.8072509765625</v>
      </c>
      <c r="F96" t="n">
        <v>2217.8583984375</v>
      </c>
      <c r="G96" t="n">
        <v>227.3597412109375</v>
      </c>
      <c r="H96" t="n">
        <v>509.5342407226562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728.7409057617188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721.0040893554688</v>
      </c>
      <c r="F98" t="n">
        <v>2142.27685546875</v>
      </c>
      <c r="G98" t="n">
        <v>225.8688659667969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744.9786376953125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748.942626953125</v>
      </c>
      <c r="F100" t="n">
        <v>2172.00634765625</v>
      </c>
      <c r="G100" t="n">
        <v>228.4063568115234</v>
      </c>
      <c r="H100" t="n">
        <v>504.2150268554688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760.78662109375</v>
      </c>
      <c r="F101" t="n">
        <v>2189.107421875</v>
      </c>
      <c r="G101" t="n">
        <v>228.2790832519531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732.5615844726562</v>
      </c>
      <c r="F102" t="n">
        <v>2193.115234375</v>
      </c>
      <c r="G102" t="n">
        <v>229.6366424560547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731.4630737304688</v>
      </c>
      <c r="F103" t="n">
        <v>2151.36376953125</v>
      </c>
      <c r="G103" t="n">
        <v>230.6548156738281</v>
      </c>
      <c r="H103" t="n">
        <v>498.6084289550781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734.6151123046875</v>
      </c>
      <c r="F104" t="n">
        <v>2129.322509765625</v>
      </c>
      <c r="G104" t="n">
        <v>232.0547485351562</v>
      </c>
      <c r="H104" t="n">
        <v>496.2124328613281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729.1229248046875</v>
      </c>
      <c r="F105" t="n">
        <v>2135.986083984375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726.0664672851562</v>
      </c>
      <c r="F106" t="n">
        <v>2125.315673828125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716.1805419921875</v>
      </c>
      <c r="F107" t="n">
        <v>2061.10400390625</v>
      </c>
      <c r="G107" t="n">
        <v>232.3941650390625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714.556640625</v>
      </c>
      <c r="F108" t="n">
        <v>2047.544189453125</v>
      </c>
      <c r="G108" t="n">
        <v>227.3033294677734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728.7409057617188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1404.1689453125</v>
      </c>
      <c r="D110" t="n">
        <v>480.7194213867188</v>
      </c>
      <c r="E110" t="n">
        <v>716.32373046875</v>
      </c>
      <c r="F110" t="n">
        <v>2050.2001953125</v>
      </c>
      <c r="G110" t="n">
        <v>229.2123870849609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1404.1689453125</v>
      </c>
      <c r="D111" t="n">
        <v>476.4601745605469</v>
      </c>
      <c r="E111" t="n">
        <v>705.1961669921875</v>
      </c>
      <c r="F111" t="n">
        <v>2047.404296875</v>
      </c>
      <c r="G111" t="n">
        <v>224.5458679199219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474.4023742675781</v>
      </c>
      <c r="E112" t="n">
        <v>704.0499877929688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3188.076904296875</v>
      </c>
      <c r="C113" t="n">
        <v>1403.66015625</v>
      </c>
      <c r="D113" t="n">
        <v>475.0244750976562</v>
      </c>
      <c r="E113" t="n">
        <v>708.5392456054688</v>
      </c>
      <c r="F113" t="n">
        <v>2018.14306640625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708.6347045898438</v>
      </c>
      <c r="F114" t="n">
        <v>2018.283935546875</v>
      </c>
      <c r="G114" t="n">
        <v>221.1943817138672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1368.720458984375</v>
      </c>
      <c r="D115" t="n">
        <v>463.8260498046875</v>
      </c>
      <c r="E115" t="n">
        <v>692.779052734375</v>
      </c>
      <c r="F115" t="n">
        <v>1984.2021484375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724.9680786132812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727.83349609375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727.8812255859375</v>
      </c>
      <c r="F118" t="n">
        <v>2071.074951171875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740.0596313476562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758.9240112304688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761.5029296875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758.494140625</v>
      </c>
      <c r="F122" t="n">
        <v>2179.007568359375</v>
      </c>
      <c r="G122" t="n">
        <v>230.6548156738281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732.5138549804688</v>
      </c>
      <c r="F123" t="n">
        <v>2099.84423828125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723.5829467773438</v>
      </c>
      <c r="F124" t="n">
        <v>2097.164794921875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746.4591064453125</v>
      </c>
      <c r="F125" t="n">
        <v>2145.8193359375</v>
      </c>
      <c r="G125" t="n">
        <v>241.2606048583984</v>
      </c>
      <c r="H125" t="n">
        <v>470.7669372558594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502.4941711425781</v>
      </c>
      <c r="E126" t="n">
        <v>776.4990234375</v>
      </c>
      <c r="F126" t="n">
        <v>2233.11474609375</v>
      </c>
      <c r="G126" t="n">
        <v>247.6664733886719</v>
      </c>
      <c r="H126" t="n">
        <v>478.7215576171875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794.9336547851562</v>
      </c>
      <c r="F127" t="n">
        <v>2257.841552734375</v>
      </c>
      <c r="G127" t="n">
        <v>243.4241333007812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840.4948120117188</v>
      </c>
      <c r="F128" t="n">
        <v>2348.94482421875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816.8546752929688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812.1265869140625</v>
      </c>
      <c r="F130" t="n">
        <v>2347.48828125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820.4843139648438</v>
      </c>
      <c r="F131" t="n">
        <v>2341.61181640625</v>
      </c>
      <c r="G131" t="n">
        <v>250.2967071533203</v>
      </c>
      <c r="H131" t="n">
        <v>486.5325317382812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818.0485229492188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521.9238891601562</v>
      </c>
      <c r="E133" t="n">
        <v>833.37890625</v>
      </c>
      <c r="F133" t="n">
        <v>2348.333984375</v>
      </c>
      <c r="G133" t="n">
        <v>249.4906921386719</v>
      </c>
      <c r="H133" t="n">
        <v>481.3572387695312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836.10107421875</v>
      </c>
      <c r="F134" t="n">
        <v>2348.380859375</v>
      </c>
      <c r="G134" t="n">
        <v>246.7756042480469</v>
      </c>
      <c r="H134" t="n">
        <v>486.1970825195312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835.0028076171875</v>
      </c>
      <c r="F135" t="n">
        <v>2414.851806640625</v>
      </c>
      <c r="G135" t="n">
        <v>249.06640625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820.5320434570312</v>
      </c>
      <c r="F136" t="n">
        <v>2400.7490234375</v>
      </c>
      <c r="G136" t="n">
        <v>250.5512390136719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827.074951171875</v>
      </c>
      <c r="F137" t="n">
        <v>2414.334716796875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834.3340454101562</v>
      </c>
      <c r="F138" t="n">
        <v>2448.6982421875</v>
      </c>
      <c r="G138" t="n">
        <v>253.0117797851562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837.486083984375</v>
      </c>
      <c r="F139" t="n">
        <v>2451.471923828125</v>
      </c>
      <c r="G139" t="n">
        <v>254.1572265625</v>
      </c>
      <c r="H139" t="n">
        <v>503.9275207519531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843.7423706054688</v>
      </c>
      <c r="F140" t="n">
        <v>2482.638671875</v>
      </c>
      <c r="G140" t="n">
        <v>255.0057220458984</v>
      </c>
      <c r="H140" t="n">
        <v>509.10302734375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829.749267578125</v>
      </c>
      <c r="F141" t="n">
        <v>2466.65576171875</v>
      </c>
      <c r="G141" t="n">
        <v>255.4723358154297</v>
      </c>
      <c r="H141" t="n">
        <v>500.1419067382812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1419.441162109375</v>
      </c>
      <c r="D142" t="n">
        <v>536.9155883789062</v>
      </c>
      <c r="E142" t="n">
        <v>804.9150390625</v>
      </c>
      <c r="F142" t="n">
        <v>2394.732177734375</v>
      </c>
      <c r="G142" t="n">
        <v>256.6177673339844</v>
      </c>
      <c r="H142" t="n">
        <v>486.7721557617188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808.3536376953125</v>
      </c>
      <c r="F143" t="n">
        <v>2427.496826171875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1433.555541992188</v>
      </c>
      <c r="D144" t="n">
        <v>550.8134155273438</v>
      </c>
      <c r="E144" t="n">
        <v>813.7503051757812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815.4696655273438</v>
      </c>
      <c r="F145" t="n">
        <v>2479.630126953125</v>
      </c>
      <c r="G145" t="n">
        <v>257.1268005371094</v>
      </c>
      <c r="H145" t="n">
        <v>496.4520263671875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822.6809692382812</v>
      </c>
      <c r="F146" t="n">
        <v>2437.885986328125</v>
      </c>
      <c r="G146" t="n">
        <v>260.9025268554688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826.0241088867188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823.2064208984375</v>
      </c>
      <c r="F148" t="n">
        <v>2469.241455078125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551.9674682617188</v>
      </c>
      <c r="E149" t="n">
        <v>816.13818359375</v>
      </c>
      <c r="F149" t="n">
        <v>2470.7451171875</v>
      </c>
      <c r="G149" t="n">
        <v>262.5994262695312</v>
      </c>
      <c r="H149" t="n">
        <v>509.4383544921875</v>
      </c>
      <c r="I149" t="n">
        <v>953.7431640625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833.9518432617188</v>
      </c>
      <c r="F150" t="n">
        <v>2487.151611328125</v>
      </c>
      <c r="G150" t="n">
        <v>263.7448425292969</v>
      </c>
      <c r="H150" t="n">
        <v>498.081298828125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829.60595703125</v>
      </c>
      <c r="F151" t="n">
        <v>2491.805419921875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1467.662475585938</v>
      </c>
      <c r="D152" t="n">
        <v>562.5952758789062</v>
      </c>
      <c r="E152" t="n">
        <v>817.8576049804688</v>
      </c>
      <c r="F152" t="n">
        <v>2484.707275390625</v>
      </c>
      <c r="G152" t="n">
        <v>264.0417785644531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2457.34814453125</v>
      </c>
      <c r="G153" t="n">
        <v>259.8419189453125</v>
      </c>
      <c r="H153" t="n">
        <v>492.04345703125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559.3731689453125</v>
      </c>
      <c r="E154" t="n">
        <v>826.0241088867188</v>
      </c>
      <c r="F154" t="n">
        <v>2439.7197265625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849.9509887695312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850.2852783203125</v>
      </c>
      <c r="F156" t="n">
        <v>2524.0537109375</v>
      </c>
      <c r="G156" t="n">
        <v>265.1872863769531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877.1253051757812</v>
      </c>
      <c r="F157" t="n">
        <v>2521.609130859375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865.2813720703125</v>
      </c>
      <c r="F158" t="n">
        <v>2476.950927734375</v>
      </c>
      <c r="G158" t="n">
        <v>264.7206115722656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847.6107788085938</v>
      </c>
      <c r="F159" t="n">
        <v>2469.5703125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850.6673583984375</v>
      </c>
      <c r="F160" t="n">
        <v>2437.65087890625</v>
      </c>
      <c r="G160" t="n">
        <v>268.0296325683594</v>
      </c>
      <c r="H160" t="n">
        <v>491.6600646972656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564.6629638671875</v>
      </c>
      <c r="E161" t="n">
        <v>862.463623046875</v>
      </c>
      <c r="F161" t="n">
        <v>2433.420166015625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557.5458374023438</v>
      </c>
      <c r="E162" t="n">
        <v>866.714111328125</v>
      </c>
      <c r="F162" t="n">
        <v>2420.210693359375</v>
      </c>
      <c r="G162" t="n">
        <v>265.017578125</v>
      </c>
      <c r="H162" t="n">
        <v>495.9248962402344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857.54443359375</v>
      </c>
      <c r="F163" t="n">
        <v>2417.71923828125</v>
      </c>
      <c r="G163" t="n">
        <v>265.4842224121094</v>
      </c>
      <c r="H163" t="n">
        <v>494.15185546875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867.0961303710938</v>
      </c>
      <c r="F164" t="n">
        <v>2421.71533203125</v>
      </c>
      <c r="G164" t="n">
        <v>266.0357360839844</v>
      </c>
      <c r="H164" t="n">
        <v>501.2919921875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2500.737060546875</v>
      </c>
      <c r="G165" t="n">
        <v>271.9325561523438</v>
      </c>
      <c r="H165" t="n">
        <v>503.73583984375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881.1369018554688</v>
      </c>
      <c r="F166" t="n">
        <v>2450.1083984375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874.59423828125</v>
      </c>
      <c r="F167" t="n">
        <v>2447.852294921875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853.437255859375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868.958740234375</v>
      </c>
      <c r="F169" t="n">
        <v>2419.1767578125</v>
      </c>
      <c r="G169" t="n">
        <v>277.5747985839844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903.4878540039062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896.8971557617188</v>
      </c>
      <c r="F171" t="n">
        <v>2422.984130859375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895.9420166015625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1509.497924804688</v>
      </c>
      <c r="D173" t="n">
        <v>548.6013793945312</v>
      </c>
      <c r="E173" t="n">
        <v>905.49365234375</v>
      </c>
      <c r="F173" t="n">
        <v>2426.039794921875</v>
      </c>
      <c r="G173" t="n">
        <v>280.7565612792969</v>
      </c>
      <c r="H173" t="n">
        <v>500.5732116699219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900.3834838867188</v>
      </c>
      <c r="F174" t="n">
        <v>2431.869384765625</v>
      </c>
      <c r="G174" t="n">
        <v>283.7261657714844</v>
      </c>
      <c r="H174" t="n">
        <v>501.5794982910156</v>
      </c>
      <c r="I174" t="n">
        <v>915.9610595703125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887.4888916015625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541.9169921875</v>
      </c>
      <c r="E176" t="n">
        <v>887.3455810546875</v>
      </c>
      <c r="F176" t="n">
        <v>2407.236083984375</v>
      </c>
      <c r="G176" t="n">
        <v>283.4716491699219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850.2376708984375</v>
      </c>
      <c r="F177" t="n">
        <v>2376.915283203125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859.7890625</v>
      </c>
      <c r="F178" t="n">
        <v>2424.95849609375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882.1876831054688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885.1964721679688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866.0455322265625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850.5241088867188</v>
      </c>
      <c r="F182" t="n">
        <v>2521.609130859375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832.66259765625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843.6469116210938</v>
      </c>
      <c r="F184" t="n">
        <v>2518.97705078125</v>
      </c>
      <c r="G184" t="n">
        <v>284.1079406738281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845.3662109375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866.9051513671875</v>
      </c>
      <c r="F186" t="n">
        <v>2539.002685546875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869.6273803710938</v>
      </c>
      <c r="F187" t="n">
        <v>2535.1474609375</v>
      </c>
      <c r="G187" t="n">
        <v>281.8595581054688</v>
      </c>
      <c r="H187" t="n">
        <v>515.476318359375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845.3662109375</v>
      </c>
      <c r="F188" t="n">
        <v>2465.621337890625</v>
      </c>
      <c r="G188" t="n">
        <v>275.2415161132812</v>
      </c>
      <c r="H188" t="n">
        <v>507.4736328125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856.3983154296875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815.3740844726562</v>
      </c>
      <c r="F190" t="n">
        <v>2457.6298828125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794.9336547851562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787.9609375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802.049560546875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509.7451782226562</v>
      </c>
      <c r="E195" t="n">
        <v>805.058349609375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796.0321044921875</v>
      </c>
      <c r="F196" t="n">
        <v>2421.71533203125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796.22314453125</v>
      </c>
      <c r="F197" t="n">
        <v>2435.5830078125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796.1753540039062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505.9942321777344</v>
      </c>
      <c r="E199" t="n">
        <v>789.584716796875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1485.572143554688</v>
      </c>
      <c r="D200" t="n">
        <v>515.4678344726562</v>
      </c>
      <c r="E200" t="n">
        <v>791.1608276367188</v>
      </c>
      <c r="F200" t="n">
        <v>2445.31298828125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783.4717407226562</v>
      </c>
      <c r="F201" t="n">
        <v>2495.143310546875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783.5194702148438</v>
      </c>
      <c r="F202" t="n">
        <v>2419.1767578125</v>
      </c>
      <c r="G202" t="n">
        <v>295.0107116699219</v>
      </c>
      <c r="H202" t="n">
        <v>498.2250671386719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784.1881103515625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798.1333618164062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792.6412353515625</v>
      </c>
      <c r="F205" t="n">
        <v>2373.2490234375</v>
      </c>
      <c r="G205" t="n">
        <v>293.398681640625</v>
      </c>
      <c r="H205" t="n">
        <v>497.362548828125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792.1159057617188</v>
      </c>
      <c r="F206" t="n">
        <v>2398.1162109375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800.8079833984375</v>
      </c>
      <c r="F207" t="n">
        <v>2415.248046875</v>
      </c>
      <c r="G207" t="n">
        <v>296.5379638671875</v>
      </c>
      <c r="H207" t="n">
        <v>509.294677734375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796.079833984375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794.4559936523438</v>
      </c>
      <c r="F209" t="n">
        <v>2410.089599609375</v>
      </c>
      <c r="G209" t="n">
        <v>300.1015319824219</v>
      </c>
      <c r="H209" t="n">
        <v>517.2014770507812</v>
      </c>
      <c r="I209" t="n">
        <v>987.1363525390625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791.9725952148438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789.7757568359375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778.3138427734375</v>
      </c>
      <c r="F212" t="n">
        <v>2374.548583984375</v>
      </c>
      <c r="G212" t="n">
        <v>306.0407409667969</v>
      </c>
      <c r="H212" t="n">
        <v>481.3572387695312</v>
      </c>
      <c r="I212" t="n">
        <v>982.1316528320312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783.4240112304688</v>
      </c>
      <c r="F213" t="n">
        <v>2379.092529296875</v>
      </c>
      <c r="G213" t="n">
        <v>302.052978515625</v>
      </c>
      <c r="H213" t="n">
        <v>483.0823059082031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534.3382568359375</v>
      </c>
      <c r="E214" t="n">
        <v>782.2777099609375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810.69384765625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807.8760375976562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801.2376708984375</v>
      </c>
      <c r="F218" t="n">
        <v>2328.360595703125</v>
      </c>
      <c r="G218" t="n">
        <v>291.6169128417969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801.285400390625</v>
      </c>
      <c r="F219" t="n">
        <v>2350.792236328125</v>
      </c>
      <c r="G219" t="n">
        <v>289.3684387207031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801.3809814453125</v>
      </c>
      <c r="F220" t="n">
        <v>2367.545166015625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527.9140014648438</v>
      </c>
      <c r="E221" t="n">
        <v>804.2942504882812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1486.914672851562</v>
      </c>
      <c r="D222" t="n">
        <v>532.6961059570312</v>
      </c>
      <c r="E222" t="n">
        <v>810.0729370117188</v>
      </c>
      <c r="F222" t="n">
        <v>2373.176513671875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824.11376953125</v>
      </c>
      <c r="F223" t="n">
        <v>2412.739990234375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815.756103515625</v>
      </c>
      <c r="F225" t="n">
        <v>2390.071533203125</v>
      </c>
      <c r="G225" t="n">
        <v>288.52001953125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826.8361206054688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841.9276123046875</v>
      </c>
      <c r="F227" t="n">
        <v>2540.704833984375</v>
      </c>
      <c r="G227" t="n">
        <v>288.4775695800781</v>
      </c>
      <c r="H227" t="n">
        <v>486.2450561523438</v>
      </c>
      <c r="I227" t="n">
        <v>975.5558471679688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837.9158935546875</v>
      </c>
      <c r="F228" t="n">
        <v>2520.355224609375</v>
      </c>
      <c r="G228" t="n">
        <v>288.0957946777344</v>
      </c>
      <c r="H228" t="n">
        <v>480.6383972167969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571.0977783203125</v>
      </c>
      <c r="E229" t="n">
        <v>842.1187744140625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842.9305419921875</v>
      </c>
      <c r="F230" t="n">
        <v>2479.656494140625</v>
      </c>
      <c r="G230" t="n">
        <v>285.7200927734375</v>
      </c>
      <c r="H230" t="n">
        <v>480.111328125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846.034912109375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1516.0693359375</v>
      </c>
      <c r="D232" t="n">
        <v>581.8212280273438</v>
      </c>
      <c r="E232" t="n">
        <v>857.8788452148438</v>
      </c>
      <c r="F232" t="n">
        <v>2562.473876953125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861.0308837890625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882.1876831054688</v>
      </c>
      <c r="F234" t="n">
        <v>2576.576904296875</v>
      </c>
      <c r="G234" t="n">
        <v>289.6653747558594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582.0143432617188</v>
      </c>
      <c r="E235" t="n">
        <v>855.2042846679688</v>
      </c>
      <c r="F235" t="n">
        <v>2571.84423828125</v>
      </c>
      <c r="G235" t="n">
        <v>291.1926574707031</v>
      </c>
      <c r="H235" t="n">
        <v>511.5468444824219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837.486083984375</v>
      </c>
      <c r="F236" t="n">
        <v>2565.266357421875</v>
      </c>
      <c r="G236" t="n">
        <v>293.2289428710938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567.1849365234375</v>
      </c>
      <c r="E237" t="n">
        <v>847.3720703125</v>
      </c>
      <c r="F237" t="n">
        <v>2540.989013671875</v>
      </c>
      <c r="G237" t="n">
        <v>293.0592041015625</v>
      </c>
      <c r="H237" t="n">
        <v>503.2566223144531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856.58935546875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865.8544921875</v>
      </c>
      <c r="F240" t="n">
        <v>2572.649169921875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854.4879760742188</v>
      </c>
      <c r="F241" t="n">
        <v>2531.42919921875</v>
      </c>
      <c r="G241" t="n">
        <v>288.6048583984375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844.6974487304688</v>
      </c>
      <c r="F242" t="n">
        <v>2523.526123046875</v>
      </c>
      <c r="G242" t="n">
        <v>284.362548828125</v>
      </c>
      <c r="H242" t="n">
        <v>499.9981384277344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851.3837280273438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1467.166870117188</v>
      </c>
      <c r="D244" t="n">
        <v>546.6558227539062</v>
      </c>
      <c r="E244" t="n">
        <v>834.2385864257812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843.4081420898438</v>
      </c>
      <c r="F245" t="n">
        <v>2477.384765625</v>
      </c>
      <c r="G245" t="n">
        <v>283.8958129882812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2454.47998046875</v>
      </c>
      <c r="G246" t="n">
        <v>282.6656188964844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855.920654296875</v>
      </c>
      <c r="F247" t="n">
        <v>2445.345947265625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541.9220581054688</v>
      </c>
      <c r="E248" t="n">
        <v>846.3213500976562</v>
      </c>
      <c r="F248" t="n">
        <v>2430.628662109375</v>
      </c>
      <c r="G248" t="n">
        <v>284.5321960449219</v>
      </c>
      <c r="H248" t="n">
        <v>493.960205078125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853.437255859375</v>
      </c>
      <c r="F250" t="n">
        <v>2421.494384765625</v>
      </c>
      <c r="G250" t="n">
        <v>282.4110412597656</v>
      </c>
      <c r="H250" t="n">
        <v>485.1908874511719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1420.135986328125</v>
      </c>
      <c r="D251" t="n">
        <v>541.825439453125</v>
      </c>
      <c r="E251" t="n">
        <v>852.7208862304688</v>
      </c>
      <c r="F251" t="n">
        <v>2406.01953125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1427.2490234375</v>
      </c>
      <c r="D253" t="n">
        <v>553.32177734375</v>
      </c>
      <c r="E253" t="n">
        <v>875.4060668945312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876.3134765625</v>
      </c>
      <c r="F254" t="n">
        <v>2438.5791015625</v>
      </c>
      <c r="G254" t="n">
        <v>284.2776794433594</v>
      </c>
      <c r="H254" t="n">
        <v>491.7079467773438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530.9088134765625</v>
      </c>
      <c r="E255" t="n">
        <v>867.3826904296875</v>
      </c>
      <c r="F255" t="n">
        <v>2483.631591796875</v>
      </c>
      <c r="G255" t="n">
        <v>286.8230285644531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870.7735595703125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860.12353515625</v>
      </c>
      <c r="F257" t="n">
        <v>2454.47998046875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874.1165771484375</v>
      </c>
      <c r="F258" t="n">
        <v>2451.450927734375</v>
      </c>
      <c r="G258" t="n">
        <v>279.8656311035156</v>
      </c>
      <c r="H258" t="n">
        <v>480.7342834472656</v>
      </c>
      <c r="I258" t="n">
        <v>960.54345703125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2483.58447265625</v>
      </c>
      <c r="G259" t="n">
        <v>278.9324035644531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1401.324096679688</v>
      </c>
      <c r="D260" t="n">
        <v>534.2900390625</v>
      </c>
      <c r="E260" t="n">
        <v>882.8085327148438</v>
      </c>
      <c r="F260" t="n">
        <v>2458.124267578125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887.632080078125</v>
      </c>
      <c r="F261" t="n">
        <v>2524.803955078125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887.441162109375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887.5843505859375</v>
      </c>
      <c r="F263" t="n">
        <v>2507.95654296875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890.5931396484375</v>
      </c>
      <c r="F264" t="n">
        <v>2412.36083984375</v>
      </c>
      <c r="G264" t="n">
        <v>283.8958129882812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885.2919921875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887.7276611328125</v>
      </c>
      <c r="F266" t="n">
        <v>2461.341552734375</v>
      </c>
      <c r="G266" t="n">
        <v>287.586669921875</v>
      </c>
      <c r="H266" t="n">
        <v>482.4593200683594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873.2091674804688</v>
      </c>
      <c r="F267" t="n">
        <v>2482.02294921875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542.984619140625</v>
      </c>
      <c r="E268" t="n">
        <v>866.4274291992188</v>
      </c>
      <c r="F268" t="n">
        <v>2472.36865234375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863.2754516601562</v>
      </c>
      <c r="F269" t="n">
        <v>2430.722900390625</v>
      </c>
      <c r="G269" t="n">
        <v>292.5502319335938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872.3018188476562</v>
      </c>
      <c r="F270" t="n">
        <v>2438.863037109375</v>
      </c>
      <c r="G270" t="n">
        <v>298.9560852050781</v>
      </c>
      <c r="H270" t="n">
        <v>477.3799133300781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888.0142211914062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897.5657958984375</v>
      </c>
      <c r="F272" t="n">
        <v>2493.853515625</v>
      </c>
      <c r="G272" t="n">
        <v>321.228271484375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893.0765380859375</v>
      </c>
      <c r="F273" t="n">
        <v>2507.010009765625</v>
      </c>
      <c r="G273" t="n">
        <v>322.9676513671875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895.2734375</v>
      </c>
      <c r="F274" t="n">
        <v>2496.456787109375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898.4253540039062</v>
      </c>
      <c r="F275" t="n">
        <v>2462.004638671875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898.52099609375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1373.152587890625</v>
      </c>
      <c r="D277" t="n">
        <v>515.1616821289062</v>
      </c>
      <c r="E277" t="n">
        <v>898.6642456054688</v>
      </c>
      <c r="F277" t="n">
        <v>2448.2802734375</v>
      </c>
      <c r="G277" t="n">
        <v>317.5374755859375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898.2344970703125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882.426513671875</v>
      </c>
      <c r="F279" t="n">
        <v>2442.885009765625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888.8259887695312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893.5541381835938</v>
      </c>
      <c r="F281" t="n">
        <v>2412.0771484375</v>
      </c>
      <c r="G281" t="n">
        <v>329.59716796875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890.5931396484375</v>
      </c>
      <c r="F282" t="n">
        <v>2391.869873046875</v>
      </c>
      <c r="G282" t="n">
        <v>329.8988952636719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899.8582153320312</v>
      </c>
      <c r="F283" t="n">
        <v>2380.890625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886.1039428710938</v>
      </c>
      <c r="F284" t="n">
        <v>2377.057373046875</v>
      </c>
      <c r="G284" t="n">
        <v>331.1925048828125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895.1779174804688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888.2052612304688</v>
      </c>
      <c r="F286" t="n">
        <v>2360.588134765625</v>
      </c>
      <c r="G286" t="n">
        <v>331.02001953125</v>
      </c>
      <c r="H286" t="n">
        <v>482.7947998046875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892.4556274414062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886.1994018554688</v>
      </c>
      <c r="F288" t="n">
        <v>2351.265380859375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873.01806640625</v>
      </c>
      <c r="F289" t="n">
        <v>2336.07421875</v>
      </c>
      <c r="G289" t="n">
        <v>329.59716796875</v>
      </c>
      <c r="H289" t="n">
        <v>469.7126159667969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1379.095458984375</v>
      </c>
      <c r="D290" t="n">
        <v>514.53369140625</v>
      </c>
      <c r="E290" t="n">
        <v>881.9010620117188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871.1555786132812</v>
      </c>
      <c r="F291" t="n">
        <v>2334.276123046875</v>
      </c>
      <c r="G291" t="n">
        <v>326.5788269042969</v>
      </c>
      <c r="H291" t="n">
        <v>475.3192749023438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871.5377197265625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884.2412719726562</v>
      </c>
      <c r="F293" t="n">
        <v>2338.771728515625</v>
      </c>
      <c r="G293" t="n">
        <v>331.9686279296875</v>
      </c>
      <c r="H293" t="n">
        <v>478.7215576171875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874.6896362304688</v>
      </c>
      <c r="F294" t="n">
        <v>2351.88037109375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879.2744750976562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863.9917602539062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511.9735717773438</v>
      </c>
      <c r="E297" t="n">
        <v>875.2627563476562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505.7907409667969</v>
      </c>
      <c r="E298" t="n">
        <v>874.3076171875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873.7822875976562</v>
      </c>
      <c r="F299" t="n">
        <v>2311.749755859375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866.714111328125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890.54541015625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904.9683837890625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916.9556274414062</v>
      </c>
      <c r="F303" t="n">
        <v>2376.820068359375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901.291015625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908.7890014648438</v>
      </c>
      <c r="F305" t="n">
        <v>2343.83544921875</v>
      </c>
      <c r="G305" t="n">
        <v>325.7595520019531</v>
      </c>
      <c r="H305" t="n">
        <v>467.926025390625</v>
      </c>
      <c r="I305" t="n">
        <v>909.6217041015625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909.5531616210938</v>
      </c>
      <c r="F306" t="n">
        <v>2352.1171875</v>
      </c>
      <c r="G306" t="n">
        <v>328.260498046875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1404.786987304688</v>
      </c>
      <c r="D307" t="n">
        <v>518.204833984375</v>
      </c>
      <c r="E307" t="n">
        <v>908.5501098632812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918.4837646484375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915.6184692382812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922.9732055664062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2423.340087890625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921.2538452148438</v>
      </c>
      <c r="F312" t="n">
        <v>2400.38818359375</v>
      </c>
      <c r="G312" t="n">
        <v>326.7513122558594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529.459716796875</v>
      </c>
      <c r="E313" t="n">
        <v>926.0773315429688</v>
      </c>
      <c r="F313" t="n">
        <v>2444.5419921875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924.2625122070312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922.2567138671875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920.6807861328125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920.0121459960938</v>
      </c>
      <c r="F318" t="n">
        <v>2400.482666015625</v>
      </c>
      <c r="G318" t="n">
        <v>341.1528625488281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931.0442504882812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925.98193359375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924.4535522460938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931.42626953125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942.8882446289062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945.228271484375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508.5441284179688</v>
      </c>
      <c r="E325" t="n">
        <v>920.0121459960938</v>
      </c>
      <c r="F325" t="n">
        <v>2357.180908203125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932.3814697265625</v>
      </c>
      <c r="F326" t="n">
        <v>2376.441650390625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910.8424682617188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866.8095092773438</v>
      </c>
      <c r="F328" t="n">
        <v>2325.80517578125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1474.42041015625</v>
      </c>
      <c r="D329" t="n">
        <v>518.2532348632812</v>
      </c>
      <c r="E329" t="n">
        <v>881.9488525390625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897.0881958007812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901.1954956054688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908.6456298828125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919.2957153320312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502.5542907714844</v>
      </c>
      <c r="E336" t="n">
        <v>938.5422973632812</v>
      </c>
      <c r="F336" t="n">
        <v>2453.6748046875</v>
      </c>
      <c r="G336" t="n">
        <v>362.5396118164062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500.7670288085938</v>
      </c>
      <c r="E337" t="n">
        <v>954.3978881835938</v>
      </c>
      <c r="F337" t="n">
        <v>2483.0166015625</v>
      </c>
      <c r="G337" t="n">
        <v>362.5826721191406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964.4271850585938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966.8627319335938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972.689208984375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963.5675048828125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964.4749145507812</v>
      </c>
      <c r="F342" t="n">
        <v>2500.1005859375</v>
      </c>
      <c r="G342" t="n">
        <v>362.0653076171875</v>
      </c>
      <c r="H342" t="n">
        <v>508.4469909667969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971.3043823242188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976.8919677734375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983.243896484375</v>
      </c>
      <c r="F346" t="n">
        <v>2458.265625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1002.872375488281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1000.388854980469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1000.197875976562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1010.895812988281</v>
      </c>
      <c r="F350" t="n">
        <v>2524.803955078125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1006.931823730469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1013.379089355469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533.5172729492188</v>
      </c>
      <c r="E353" t="n">
        <v>1005.021545410156</v>
      </c>
      <c r="F353" t="n">
        <v>2551.542236328125</v>
      </c>
      <c r="G353" t="n">
        <v>388.5379943847656</v>
      </c>
      <c r="H353" t="n">
        <v>529.142822265625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1007.839172363281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1017.581848144531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1010.513732910156</v>
      </c>
      <c r="F356" t="n">
        <v>2536.49267578125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988.927001953125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997.2846069335938</v>
      </c>
      <c r="F358" t="n">
        <v>2501.99365234375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1008.125671386719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1021.545776367188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1029.378295898438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1022.023315429688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1018.919311523438</v>
      </c>
      <c r="F363" t="n">
        <v>2560.406005859375</v>
      </c>
      <c r="G363" t="n">
        <v>399.9565124511719</v>
      </c>
      <c r="H363" t="n">
        <v>517.3442993164062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1015.910217285156</v>
      </c>
      <c r="F365" t="n">
        <v>2554.060302734375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994.2283935546875</v>
      </c>
      <c r="F366" t="n">
        <v>2532.828857421875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989.5001220703125</v>
      </c>
      <c r="F367" t="n">
        <v>2520.662841796875</v>
      </c>
      <c r="G367" t="n">
        <v>392.1531066894531</v>
      </c>
      <c r="H367" t="n">
        <v>511.1065368652344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986.0138549804688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990.8372192382812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1021.163940429688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1032.5302734375</v>
      </c>
      <c r="F371" t="n">
        <v>2555.53955078125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1013.379089355469</v>
      </c>
      <c r="F372" t="n">
        <v>2577.39111328125</v>
      </c>
      <c r="G372" t="n">
        <v>408.4653015136719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1014.286743164062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1047.764892578125</v>
      </c>
      <c r="F374" t="n">
        <v>2629.682373046875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1031.479614257812</v>
      </c>
      <c r="F375" t="n">
        <v>2630.875</v>
      </c>
      <c r="G375" t="n">
        <v>417.8557739257812</v>
      </c>
      <c r="H375" t="n">
        <v>510.3328247070312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1014.955017089844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1007.552734375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1014.238830566406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2551.245361328125</v>
      </c>
      <c r="G379" t="n">
        <v>416.4450378417969</v>
      </c>
      <c r="H379" t="n">
        <v>520.052001953125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1006.358642578125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1015.28955078125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562.4996337890625</v>
      </c>
      <c r="E382" t="n">
        <v>1013.522521972656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995.2311401367188</v>
      </c>
      <c r="F383" t="n">
        <v>2559.976806640625</v>
      </c>
      <c r="G383" t="n">
        <v>416.6213684082031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997.09375</v>
      </c>
      <c r="F384" t="n">
        <v>2549.28955078125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1012.853820800781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1009.176452636719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989.9299926757812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988.4495239257812</v>
      </c>
      <c r="F388" t="n">
        <v>2450.575439453125</v>
      </c>
      <c r="G388" t="n">
        <v>407.6275939941406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991.9835815429688</v>
      </c>
      <c r="F389" t="n">
        <v>2465.03173828125</v>
      </c>
      <c r="G389" t="n">
        <v>416.4009094238281</v>
      </c>
      <c r="H389" t="n">
        <v>515.168212890625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2452.197998046875</v>
      </c>
      <c r="G390" t="n">
        <v>410.0523681640625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989.5001220703125</v>
      </c>
      <c r="F391" t="n">
        <v>2466.272705078125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989.5001220703125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969.011962890625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552.9559326171875</v>
      </c>
      <c r="E396" t="n">
        <v>971.9251708984375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984.485595703125</v>
      </c>
      <c r="F397" t="n">
        <v>2451.5771484375</v>
      </c>
      <c r="G397" t="n">
        <v>401.102783203125</v>
      </c>
      <c r="H397" t="n">
        <v>556.8497314453125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964.1882934570312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973.0235595703125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980.2828979492188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974.40869140625</v>
      </c>
      <c r="F401" t="n">
        <v>2387.26318359375</v>
      </c>
      <c r="G401" t="n">
        <v>395.6800231933594</v>
      </c>
      <c r="H401" t="n">
        <v>557.9619140625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989.1182861328125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548.7339477539062</v>
      </c>
      <c r="E403" t="n">
        <v>994.8014526367188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980.3783569335938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557.8575439453125</v>
      </c>
      <c r="E407" t="n">
        <v>990.9328002929688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977.6083374023438</v>
      </c>
      <c r="F408" t="n">
        <v>2456.20556640625</v>
      </c>
      <c r="G408" t="n">
        <v>397.1790161132812</v>
      </c>
      <c r="H408" t="n">
        <v>535.2354736328125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995.0879516601562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984.1512451171875</v>
      </c>
      <c r="F410" t="n">
        <v>2446.186279296875</v>
      </c>
      <c r="G410" t="n">
        <v>390.9186706542969</v>
      </c>
      <c r="H410" t="n">
        <v>541.7633056640625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982.0020751953125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967.9135131835938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974.7905883789062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960.0812377929688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960.2720947265625</v>
      </c>
      <c r="F415" t="n">
        <v>2390.12548828125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956.3082885742188</v>
      </c>
      <c r="F416" t="n">
        <v>2386.881591796875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963.8541259765625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974.5518188476562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987.5421752929688</v>
      </c>
      <c r="F421" t="n">
        <v>2420.135986328125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966.5762939453125</v>
      </c>
      <c r="F422" t="n">
        <v>2384.448486328125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958.6483764648438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961.4183959960938</v>
      </c>
      <c r="F424" t="n">
        <v>2386.309326171875</v>
      </c>
      <c r="G424" t="n">
        <v>396.7380981445312</v>
      </c>
      <c r="H424" t="n">
        <v>561.6852416992188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957.1201782226562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948.762451171875</v>
      </c>
      <c r="F426" t="n">
        <v>2374.715087890625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945.7059326171875</v>
      </c>
      <c r="F427" t="n">
        <v>2353.913330078125</v>
      </c>
      <c r="G427" t="n">
        <v>399.3833923339844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943.2225341796875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941.9331665039062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933.050048828125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934.817138671875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396.0327453613281</v>
      </c>
      <c r="H432" t="n">
        <v>564.5864868164062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946.1358642578125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947.1386108398438</v>
      </c>
      <c r="F434" t="n">
        <v>2352.720458984375</v>
      </c>
      <c r="G434" t="n">
        <v>391.8445129394531</v>
      </c>
      <c r="H434" t="n">
        <v>543.1655883789062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948.3805541992188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946.0401611328125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932.8111572265625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928.0831909179688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923.1163330078125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931.2352294921875</v>
      </c>
      <c r="F440" t="n">
        <v>2401.003662109375</v>
      </c>
      <c r="G440" t="n">
        <v>391.8445129394531</v>
      </c>
      <c r="H440" t="n">
        <v>519.2300415039062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941.6466064453125</v>
      </c>
      <c r="F441" t="n">
        <v>2439.36328125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933.1934204101562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938.8765869140625</v>
      </c>
      <c r="F443" t="n">
        <v>2451.81591796875</v>
      </c>
      <c r="G443" t="n">
        <v>395.327392578125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952.43994140625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954.6368408203125</v>
      </c>
      <c r="F446" t="n">
        <v>2431.58642578125</v>
      </c>
      <c r="G446" t="n">
        <v>398.2371215820312</v>
      </c>
      <c r="H446" t="n">
        <v>531.076904296875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939.7838745117188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943.8433837890625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2369.801025390625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931.2830200195312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942.9837646484375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934.3395385742188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947.37744140625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930.9486694335938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946.7088623046875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974.9338989257812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979.2321166992188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975.5546875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969.9671020507812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948.2735595703125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944.8179321289062</v>
      </c>
      <c r="F462" t="n">
        <v>2390.11328125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2382.0390625</v>
      </c>
      <c r="G463" t="n">
        <v>384.4379272460938</v>
      </c>
      <c r="H463" t="n">
        <v>506.7000122070312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948.1776733398438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940.4984130859375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956.9605712890625</v>
      </c>
      <c r="F466" t="n">
        <v>2430.724853515625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957.3926391601562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960.3201904296875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968.143310546875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970.302978515625</v>
      </c>
      <c r="F470" t="n">
        <v>2422.169921875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969.0072631835938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967.7593383789062</v>
      </c>
      <c r="F474" t="n">
        <v>2446.825439453125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984.26953125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999.9637451171875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1004.091186523438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997.0359497070312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980.5739135742188</v>
      </c>
      <c r="F480" t="n">
        <v>2424.476806640625</v>
      </c>
      <c r="G480" t="n">
        <v>396.0327453613281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1001.259338378906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990.2206420898438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1004.043273925781</v>
      </c>
      <c r="F483" t="n">
        <v>2414.47998046875</v>
      </c>
      <c r="G483" t="n">
        <v>401.7640380859375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1002.603210449219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2425.05322265625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989.2607421875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1008.218505859375</v>
      </c>
      <c r="F487" t="n">
        <v>2461.387451171875</v>
      </c>
      <c r="G487" t="n">
        <v>402.1608581542969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1008.218505859375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1029.8642578125</v>
      </c>
      <c r="F489" t="n">
        <v>2454.178466796875</v>
      </c>
      <c r="G489" t="n">
        <v>398.0607604980469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1031.160034179688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1059.188842773438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1067.875732421875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1085.82568359375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1112.654663085938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1170.919555664062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1128.252685546875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1116.062133789062</v>
      </c>
      <c r="F501" t="n">
        <v>2479.69873046875</v>
      </c>
      <c r="G501" t="n">
        <v>409.611572265625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1095.520629882812</v>
      </c>
      <c r="F502" t="n">
        <v>2477.439453125</v>
      </c>
      <c r="G502" t="n">
        <v>408.5093078613281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1108.766967773438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1109.151000976562</v>
      </c>
      <c r="F504" t="n">
        <v>2445.335205078125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1088.51318359375</v>
      </c>
      <c r="F505" t="n">
        <v>2473.402587890625</v>
      </c>
      <c r="G505" t="n">
        <v>412.3008422851562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1056.357055664062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2449.179931640625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1103.151733398438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2283.41796875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1110.878540039062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1121.245361328125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1124.797241210938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1117.501953125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1204.227783203125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1169.575927734375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1188.293579101562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1169.767822265625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1151.290161132812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1152.44189453125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1182.390625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1180.66259765625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1178.310913085938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1186.517700195312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2295.4814453125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1200.772216796875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1215.266479492188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1184.55029296875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1207.25146484375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2328.06689453125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521.7157592773438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1190.4052734375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1163.720458984375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1148.07421875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1164.056518554688</v>
      </c>
      <c r="F546" t="n">
        <v>2237.423828125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1191.89306640625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1156.04150390625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1166.4560546875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1182.24658203125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1185.510131835938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1201.588134765625</v>
      </c>
      <c r="F554" t="n">
        <v>2176.53125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1179.078735351562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1130.316650390625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1196.212646484375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1188.005737304688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1130.172607421875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1130.028564453125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1121.965209960938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1137.94775390625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1131.084594726562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2172.589599609375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1153.593994140625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1169.192016601562</v>
      </c>
      <c r="F573" t="n">
        <v>2139.7646484375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1170.583862304688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2694.03857421875</v>
      </c>
      <c r="D575" t="n">
        <v>512.4959716796875</v>
      </c>
      <c r="E575" t="n">
        <v>1183.830078125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1201.012329101562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2168.697021484375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1277.51513671875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1284.61865234375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1252.510131835938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2221.0830078125</v>
      </c>
      <c r="G587" t="n">
        <v>389.2306518554688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1262.713500976562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1276.639892578125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2277.170166015625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1287.229736328125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1256.862426757812</v>
      </c>
      <c r="F593" t="n">
        <v>2281.351318359375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1232.0556640625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1228.57421875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1379.879272460938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1356.0400390625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1380.94287109375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1376.252563476562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1382.2001953125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1370.208374023438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1312.229736328125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1317.210205078125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1330.604858398438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1323.012939453125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1318.999267578125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1365.7109375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1396.610107421875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1389.453491210938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1404.975830078125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1421.803833007812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1431.426513671875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1429.298950195312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1393.370483398438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2613.33935546875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1429.975952148438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1454.347045898438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1415.75927734375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1363.81787109375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1386.43408203125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1433.365478515625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1417.883544921875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1432.006225585938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1401.090942382812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1458.942138671875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1416.572875976562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1406.769409179688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1403.906127929688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1347.511108398438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1308.830322265625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1303.831665039062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1266.267211914062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1261.462646484375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1253.357666015625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1240.787719726562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1261.899536132812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1233.836303710938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1226.284912109375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1145.019653320312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1195.737426757812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1203.824951171875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1082.998901367188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1063.80322265625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1040.466430664062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1054.351928710938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1124.265258789062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1099.856079101562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1097.809936523438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1092.547973632812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1030.172973632812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1016.913879394531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1029.585693359375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1021.561706542969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1016.816040039062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1171.517944335938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1231.451782226562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1209.62451171875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1247.64013671875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-4.304051852997059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-1.928329178577692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8.734104064904159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15.33102749138164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-9.9767791679092</v>
      </c>
      <c r="F17" t="n">
        <v>-11.28280933704867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3.622703566215679</v>
      </c>
      <c r="F18" t="n">
        <v>6.100525431100356</v>
      </c>
      <c r="G18" t="n">
        <v>-3.910969854940582</v>
      </c>
      <c r="H18" t="n">
        <v>4.87099336557244</v>
      </c>
      <c r="I18" t="n">
        <v>6.596616709860603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-13.06389190482982</v>
      </c>
      <c r="F19" t="n">
        <v>-6.782437500952543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-3.000432512016116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-7.556760475248514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-1.875533571966859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0.2280851664288708</v>
      </c>
      <c r="E23" t="n">
        <v>3.18385638045533</v>
      </c>
      <c r="F23" t="n">
        <v>2.674038211595864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4.717074690043366</v>
      </c>
      <c r="F24" t="n">
        <v>9.405393661712115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6.991920027030063</v>
      </c>
      <c r="D25" t="n">
        <v>10.1999705964412</v>
      </c>
      <c r="E25" t="n">
        <v>8.304800645438215</v>
      </c>
      <c r="F25" t="n">
        <v>7.217263616838099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7.355981481245322</v>
      </c>
      <c r="E26" t="n">
        <v>4.953968554729515</v>
      </c>
      <c r="F26" t="n">
        <v>4.420639878691834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-2.943711461651088</v>
      </c>
      <c r="E27" t="n">
        <v>-2.580274518688142</v>
      </c>
      <c r="F27" t="n">
        <v>-1.497127561056155</v>
      </c>
      <c r="G27" t="n">
        <v>1.704211647717102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7.266263780347826</v>
      </c>
      <c r="D28" t="n">
        <v>-2.787324500025457</v>
      </c>
      <c r="E28" t="n">
        <v>-0.4691093979213301</v>
      </c>
      <c r="F28" t="n">
        <v>-6.133146450482297</v>
      </c>
      <c r="G28" t="n">
        <v>5.42701650856523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-0.2687205894833289</v>
      </c>
      <c r="E29" t="n">
        <v>8.031262179701159</v>
      </c>
      <c r="F29" t="n">
        <v>-2.79058256427851</v>
      </c>
      <c r="G29" t="n">
        <v>-6.5789637672929</v>
      </c>
      <c r="H29" t="n">
        <v>-0.9946055854518687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2.917251821343125</v>
      </c>
      <c r="F30" t="n">
        <v>-6.846984760430475</v>
      </c>
      <c r="G30" t="n">
        <v>-4.447074388365769</v>
      </c>
      <c r="H30" t="n">
        <v>-3.764809126810009</v>
      </c>
      <c r="I30" t="n">
        <v>-5.719641966851174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12.19996961358354</v>
      </c>
      <c r="F31" t="n">
        <v>4.651245630074929</v>
      </c>
      <c r="G31" t="n">
        <v>6.034873416806685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2.255775334863674</v>
      </c>
      <c r="E32" t="n">
        <v>2.151401973684552</v>
      </c>
      <c r="F32" t="n">
        <v>3.229467632965588</v>
      </c>
      <c r="G32" t="n">
        <v>1.727359944416063</v>
      </c>
      <c r="H32" t="n">
        <v>0.9585816369992228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5.397513760317629</v>
      </c>
      <c r="D33" t="n">
        <v>-4.115302713913693</v>
      </c>
      <c r="E33" t="n">
        <v>0.02521600995597506</v>
      </c>
      <c r="F33" t="n">
        <v>0.7462687341563523</v>
      </c>
      <c r="G33" t="n">
        <v>-3.60036919115253</v>
      </c>
      <c r="H33" t="n">
        <v>-4.468995895710015</v>
      </c>
      <c r="I33" t="n">
        <v>7.677200806906437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-0.2711795343356749</v>
      </c>
      <c r="E34" t="n">
        <v>-1.34807622976546</v>
      </c>
      <c r="F34" t="n">
        <v>-1.574824380883821</v>
      </c>
      <c r="G34" t="n">
        <v>1.068917246345369</v>
      </c>
      <c r="H34" t="n">
        <v>-1.47354168142847</v>
      </c>
      <c r="I34" t="n">
        <v>2.36737486481402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-3.90898257445057</v>
      </c>
      <c r="E35" t="n">
        <v>-2.9731056743875</v>
      </c>
      <c r="F35" t="n">
        <v>-2.177047666910115</v>
      </c>
      <c r="G35" t="n">
        <v>-5.582994813151654</v>
      </c>
      <c r="H35" t="n">
        <v>1.69477022322293</v>
      </c>
      <c r="I35" t="n">
        <v>-2.513592739723158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0.9335975361652427</v>
      </c>
      <c r="E36" t="n">
        <v>-4.167446947965169</v>
      </c>
      <c r="F36" t="n">
        <v>-4.381757231198691</v>
      </c>
      <c r="G36" t="n">
        <v>3.122236163920444</v>
      </c>
      <c r="H36" t="n">
        <v>5.574905064182634</v>
      </c>
      <c r="I36" t="n">
        <v>-1.489450775591417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3.159877624913188</v>
      </c>
      <c r="E37" t="n">
        <v>2.140127614661469</v>
      </c>
      <c r="F37" t="n">
        <v>1.217345831596406</v>
      </c>
      <c r="G37" t="n">
        <v>1.369239581616877</v>
      </c>
      <c r="H37" t="n">
        <v>-2.228156835408779</v>
      </c>
      <c r="I37" t="n">
        <v>5.634639455451018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4.222187683057088</v>
      </c>
      <c r="E38" t="n">
        <v>16.62260302509393</v>
      </c>
      <c r="F38" t="n">
        <v>8.55612419170193</v>
      </c>
      <c r="G38" t="n">
        <v>7.039501208584253</v>
      </c>
      <c r="H38" t="n">
        <v>9.397673415973419</v>
      </c>
      <c r="I38" t="n">
        <v>-0.405772927677428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-2.202240328132521</v>
      </c>
      <c r="E39" t="n">
        <v>-6.264534161338997</v>
      </c>
      <c r="F39" t="n">
        <v>-4.024813215311984</v>
      </c>
      <c r="G39" t="n">
        <v>10.96480438173977</v>
      </c>
      <c r="H39" t="n">
        <v>3.459769165445103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-3.128809909832519</v>
      </c>
      <c r="C40" t="n">
        <v>2.297250288779429</v>
      </c>
      <c r="D40" t="n">
        <v>2.309433317675191</v>
      </c>
      <c r="E40" t="n">
        <v>4.857586998523855</v>
      </c>
      <c r="F40" t="n">
        <v>4.051770939787835</v>
      </c>
      <c r="G40" t="n">
        <v>1.805150468035199</v>
      </c>
      <c r="H40" t="n">
        <v>-1.575711093545451</v>
      </c>
      <c r="I40" t="n">
        <v>5.540973658298243</v>
      </c>
      <c r="J40" t="n">
        <v>-0.9017195588389093</v>
      </c>
    </row>
    <row r="41">
      <c r="A41" s="2" t="n">
        <v>44985</v>
      </c>
      <c r="B41" t="n">
        <v>3.338644987499229</v>
      </c>
      <c r="C41" t="n">
        <v>1.407363717319443</v>
      </c>
      <c r="D41" t="n">
        <v>-4.509186470628213</v>
      </c>
      <c r="E41" t="n">
        <v>1.100449747627885</v>
      </c>
      <c r="F41" t="n">
        <v>-4.505693581003333</v>
      </c>
      <c r="G41" t="n">
        <v>8.662814217727233</v>
      </c>
      <c r="H41" t="n">
        <v>-1.244739987157018</v>
      </c>
      <c r="I41" t="n">
        <v>-1.82855650927658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-0.6590248916197416</v>
      </c>
      <c r="E42" t="n">
        <v>4.484872685912045</v>
      </c>
      <c r="F42" t="n">
        <v>0.6130399942953391</v>
      </c>
      <c r="G42" t="n">
        <v>6.273564201485327</v>
      </c>
      <c r="H42" t="n">
        <v>-2.304589161824555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-5.872632021905799</v>
      </c>
      <c r="D43" t="n">
        <v>-4.572101396557004</v>
      </c>
      <c r="E43" t="n">
        <v>-0.8395230381128438</v>
      </c>
      <c r="F43" t="n">
        <v>-4.593288552683283</v>
      </c>
      <c r="G43" t="n">
        <v>-2.485297264851716</v>
      </c>
      <c r="H43" t="n">
        <v>0.4927611254884168</v>
      </c>
      <c r="I43" t="n">
        <v>-2.862938652950198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0.02453065440575219</v>
      </c>
      <c r="D44" t="n">
        <v>6.540082215940624</v>
      </c>
      <c r="E44" t="n">
        <v>6.28843660134164</v>
      </c>
      <c r="F44" t="n">
        <v>5.945859604157078</v>
      </c>
      <c r="G44" t="n">
        <v>-2.494978191208119</v>
      </c>
      <c r="H44" t="n">
        <v>-3.279004880764758</v>
      </c>
      <c r="I44" t="n">
        <v>-0.881717309460861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1.266273911654081</v>
      </c>
      <c r="D45" t="n">
        <v>-3.185291589369488</v>
      </c>
      <c r="E45" t="n">
        <v>-8.913182399604159</v>
      </c>
      <c r="F45" t="n">
        <v>-5.405257568304355</v>
      </c>
      <c r="G45" t="n">
        <v>4.966882756491087</v>
      </c>
      <c r="H45" t="n">
        <v>-2.472807026268464</v>
      </c>
      <c r="I45" t="n">
        <v>6.998206023744546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-2.719475040717168</v>
      </c>
      <c r="D46" t="n">
        <v>-1.82486692727184</v>
      </c>
      <c r="E46" t="n">
        <v>-1.493092993020229</v>
      </c>
      <c r="F46" t="n">
        <v>1.376010334453159</v>
      </c>
      <c r="G46" t="n">
        <v>3.650538241387924</v>
      </c>
      <c r="H46" t="n">
        <v>2.330681596780315</v>
      </c>
      <c r="I46" t="n">
        <v>-3.919777077939268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5.571826152274006</v>
      </c>
      <c r="D47" t="n">
        <v>-0.08561339662784828</v>
      </c>
      <c r="E47" t="n">
        <v>8.257678983552829</v>
      </c>
      <c r="F47" t="n">
        <v>0.8512129839173044</v>
      </c>
      <c r="G47" t="n">
        <v>5.758153403031807</v>
      </c>
      <c r="H47" t="n">
        <v>1.467173682392264</v>
      </c>
      <c r="I47" t="n">
        <v>2.927573057926125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6.705467077396454</v>
      </c>
      <c r="D48" t="n">
        <v>18.3463544320285</v>
      </c>
      <c r="E48" t="n">
        <v>12.69885078956605</v>
      </c>
      <c r="F48" t="n">
        <v>18.23725693647731</v>
      </c>
      <c r="G48" t="n">
        <v>10.80436929656483</v>
      </c>
      <c r="H48" t="n">
        <v>8.390872207331302</v>
      </c>
      <c r="I48" t="n">
        <v>10.81338251686777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-8.62524897157132</v>
      </c>
      <c r="D49" t="n">
        <v>-4.44122146399314</v>
      </c>
      <c r="E49" t="n">
        <v>-1.225649540683449</v>
      </c>
      <c r="F49" t="n">
        <v>-4.37507514193477</v>
      </c>
      <c r="G49" t="n">
        <v>1.05301403697553</v>
      </c>
      <c r="H49" t="n">
        <v>-10.44691977738591</v>
      </c>
      <c r="I49" t="n">
        <v>-1.252012556673443</v>
      </c>
      <c r="J49" t="n">
        <v>-6.28903610873529</v>
      </c>
    </row>
    <row r="50">
      <c r="A50" s="2" t="n">
        <v>44712</v>
      </c>
      <c r="B50" t="n">
        <v>11.23885151590449</v>
      </c>
      <c r="C50" t="n">
        <v>-0.3588139506579768</v>
      </c>
      <c r="D50" t="n">
        <v>-6.772032805149064</v>
      </c>
      <c r="E50" t="n">
        <v>-1.974686360443356</v>
      </c>
      <c r="F50" t="n">
        <v>5.29790409931552</v>
      </c>
      <c r="G50" t="n">
        <v>6.819104702116396</v>
      </c>
      <c r="H50" t="n">
        <v>2.2905847000529</v>
      </c>
      <c r="I50" t="n">
        <v>-3.484939195652448</v>
      </c>
      <c r="J50" t="n">
        <v>-7.769348188789604</v>
      </c>
    </row>
    <row r="51">
      <c r="A51" s="2" t="n">
        <v>44681</v>
      </c>
      <c r="B51" t="n">
        <v>2.272024023450991</v>
      </c>
      <c r="C51" t="n">
        <v>7.281575142649377</v>
      </c>
      <c r="D51" t="n">
        <v>3.823167033359098</v>
      </c>
      <c r="E51" t="n">
        <v>4.696908312410897</v>
      </c>
      <c r="F51" t="n">
        <v>9.088921246450088</v>
      </c>
      <c r="G51" t="n">
        <v>3.550778776587782</v>
      </c>
      <c r="H51" t="n">
        <v>3.573560322783553</v>
      </c>
      <c r="I51" t="n">
        <v>5.985538032166704</v>
      </c>
      <c r="J51" t="n">
        <v>5.962181052290605</v>
      </c>
    </row>
    <row r="52">
      <c r="A52" s="2" t="n">
        <v>44651</v>
      </c>
      <c r="B52" t="n">
        <v>-6.449400562547947</v>
      </c>
      <c r="C52" t="n">
        <v>6.332722919395795</v>
      </c>
      <c r="D52" t="n">
        <v>-4.819354299751854</v>
      </c>
      <c r="E52" t="n">
        <v>-2.688980422431864</v>
      </c>
      <c r="F52" t="n">
        <v>-5.683446903455347</v>
      </c>
      <c r="G52" t="n">
        <v>16.12229714603406</v>
      </c>
      <c r="H52" t="n">
        <v>-2.137173694429728</v>
      </c>
      <c r="I52" t="n">
        <v>-1.46605869170553</v>
      </c>
      <c r="J52" t="n">
        <v>8.182589251697681</v>
      </c>
    </row>
    <row r="53">
      <c r="A53" s="2" t="n">
        <v>44620</v>
      </c>
      <c r="B53" t="n">
        <v>-3.050664947367987</v>
      </c>
      <c r="C53" t="n">
        <v>1.818188810825405</v>
      </c>
      <c r="D53" t="n">
        <v>4.955743191586959</v>
      </c>
      <c r="E53" t="n">
        <v>-13.54835479541147</v>
      </c>
      <c r="F53" t="n">
        <v>-4.470578747108855</v>
      </c>
      <c r="G53" t="n">
        <v>0.3789448469557755</v>
      </c>
      <c r="H53" t="n">
        <v>8.00913541266719</v>
      </c>
      <c r="I53" t="n">
        <v>-4.764177622296839</v>
      </c>
      <c r="J53" t="n">
        <v>-1.196219164399492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7.58596687765587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-22.04478959428818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1.646246002982488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10.73718355732414</v>
      </c>
      <c r="F10" t="n">
        <v>10.28081433329984</v>
      </c>
      <c r="G10" t="n">
        <v>1.022991767837067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10.66123715076777</v>
      </c>
      <c r="F11" t="n">
        <v>-15.00027554371258</v>
      </c>
      <c r="G11" t="n">
        <v>-5.888957246459203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1.537301877825037</v>
      </c>
      <c r="E12" t="n">
        <v>14.64274301212683</v>
      </c>
      <c r="F12" t="n">
        <v>8.837124742249536</v>
      </c>
      <c r="G12" t="n">
        <v>3.98288592932643</v>
      </c>
      <c r="H12" t="n">
        <v>-1.789594037683062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-3.274891137626956</v>
      </c>
      <c r="E13" t="n">
        <v>-8.270136459376666</v>
      </c>
      <c r="F13" t="n">
        <v>-7.936448948124141</v>
      </c>
      <c r="G13" t="n">
        <v>-1.594322434999174</v>
      </c>
      <c r="H13" t="n">
        <v>5.782101512352211</v>
      </c>
      <c r="I13" t="n">
        <v>-1.692110654950452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11.65625796361322</v>
      </c>
      <c r="F14" t="n">
        <v>5.455258366385407</v>
      </c>
      <c r="G14" t="n">
        <v>20.40250350328421</v>
      </c>
      <c r="H14" t="n">
        <v>10.66069498711448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-2.947731491973571</v>
      </c>
      <c r="E15" t="n">
        <v>10.76597250089686</v>
      </c>
      <c r="F15" t="n">
        <v>-0.02734492556741852</v>
      </c>
      <c r="G15" t="n">
        <v>17.56443060470809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-4.657339274735007</v>
      </c>
      <c r="D16" t="n">
        <v>-1.569491254716882</v>
      </c>
      <c r="E16" t="n">
        <v>-3.998027789914005</v>
      </c>
      <c r="F16" t="n">
        <v>-4.384144629160891</v>
      </c>
      <c r="G16" t="n">
        <v>-0.1956696716556405</v>
      </c>
      <c r="H16" t="n">
        <v>-5.205910463765361</v>
      </c>
      <c r="I16" t="n">
        <v>3.018500906808308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9.58739681194778</v>
      </c>
      <c r="D17" t="n">
        <v>16.08721957781436</v>
      </c>
      <c r="E17" t="n">
        <v>20.18350960925699</v>
      </c>
      <c r="F17" t="n">
        <v>20.88451356212762</v>
      </c>
      <c r="G17" t="n">
        <v>21.46252549654983</v>
      </c>
      <c r="H17" t="n">
        <v>12.54446508769353</v>
      </c>
      <c r="I17" t="n">
        <v>9.586724517671975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-2.323466930219742</v>
      </c>
      <c r="D18" t="n">
        <v>-7.506529107450799</v>
      </c>
      <c r="E18" t="n">
        <v>1.371595082865196</v>
      </c>
      <c r="F18" t="n">
        <v>9.842771151894357</v>
      </c>
      <c r="G18" t="n">
        <v>11.77677484365853</v>
      </c>
      <c r="H18" t="n">
        <v>-5.122093225401658</v>
      </c>
      <c r="I18" t="n">
        <v>1.011297710013381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-3.136183493510358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-3.245483124811221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-5.339535832746989</v>
      </c>
      <c r="F4" t="n">
        <v>3.766442751001664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-12.87941202255385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-12.78939531969595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-15.43619533613774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-15.20510302182999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-15.02985432108709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-14.21452082617096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-15.26332794481718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-11.3449886351226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-13.46383922091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-16.07080414353393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-12.40359884069317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-13.53639780134794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-13.33281630870234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-6.039641247200722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-5.15505361537728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-3.645064127207887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-14.04592866601081</v>
      </c>
      <c r="E28" t="n">
        <v>-8.471359307862036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-8.89712675403722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-10.6665396384766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-10.84177201883725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-10.08438607215891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-11.53554306590621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-13.39386329384211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-15.40688377517522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-18.49204225091901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-16.92258545488471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-15.79399197741076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-13.47253099950234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-11.91817488839406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-15.75805480121921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-3.731475327809419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-18.52133146292291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-18.9478421666725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-16.70400675984446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-13.21566893262287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-9.340419736159056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-9.813982604984639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-9.68783556344196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-11.02189287448797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-11.69827682550891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-12.22164121841608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-14.56031425604131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-14.86628913466833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-14.43557817093348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-14.2461658196939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-10.83327662935647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-14.9707396147847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-16.70559653586069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-16.50853461063251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-8.736594327505486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-14.19625811049359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-18.38748795475282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-17.25844439155922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-17.04670415225826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-15.61104724050444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-14.78265403138873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-14.59968735104961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-13.4684454579905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-16.05710451098851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-14.28562696365481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-13.96590250881834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-14.59240956454345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-12.77135200237045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-11.96330442855353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-7.627430981633765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-7.509828538113849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-10.4173637658923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-8.789357934787013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-7.371284066477624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-6.348293825374829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-2.640191616184262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-0.4359458197263022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-5.874902927176318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-5.527881810643032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4.569486755325425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8.5706633970275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11.43312729010235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14.66285259973568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14.22915143117556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18.39836705597853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16.92367166358832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8.938878375536286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11.18541233144739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6.663974961232899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6.057748364636217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7.634148824048026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16.47903581119343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20.80605399986086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13.65575077012309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9.293904991500778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1.408515500170959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3.12464097091909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-5.770727018388411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-16.23928819565084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-18.45050798383684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2026-05-23T14:48:41Z</dcterms:created>
  <dcterms:modified xsi:type="dcterms:W3CDTF">2026-05-23T14:48:41Z</dcterms:modified>
</cp:coreProperties>
</file>