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122.8000030517578</v>
      </c>
      <c r="C1139" t="n">
        <v>218.5200042724609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4.858681933012732</v>
      </c>
      <c r="C2" t="n">
        <v>5.815703881212131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5.889455686092893</v>
      </c>
      <c r="C2" t="n">
        <v>2.678318180657979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49.8474772724099</v>
      </c>
      <c r="C864" t="n">
        <v>106.7164943382906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2026-08-07T06:43:50Z</dcterms:created>
  <dcterms:modified xsi:type="dcterms:W3CDTF">2026-08-07T06:43:50Z</dcterms:modified>
</cp:coreProperties>
</file>