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2126.263427734375</v>
      </c>
      <c r="D3" t="n">
        <v>719.597412109375</v>
      </c>
      <c r="E3" t="n">
        <v>375.7160034179688</v>
      </c>
      <c r="F3" t="n">
        <v>378.5429382324219</v>
      </c>
      <c r="G3" t="n">
        <v>1653.295654296875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2142.513671875</v>
      </c>
      <c r="D4" t="n">
        <v>734.8314208984375</v>
      </c>
      <c r="E4" t="n">
        <v>378.8433227539062</v>
      </c>
      <c r="F4" t="n">
        <v>385.8363952636719</v>
      </c>
      <c r="G4" t="n">
        <v>1707.086181640625</v>
      </c>
      <c r="I4" t="n">
        <v>1851.950561523438</v>
      </c>
      <c r="J4" t="n">
        <v>1332.06103515625</v>
      </c>
      <c r="K4" t="n">
        <v>7339.2119140625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1681.192626953125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1756.528930664062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2204.46142578125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7267.9248046875</v>
      </c>
    </row>
    <row r="8">
      <c r="A8" s="2" t="n">
        <v>44572</v>
      </c>
      <c r="B8" t="n">
        <v>2261.048828125</v>
      </c>
      <c r="C8" t="n">
        <v>2196.332275390625</v>
      </c>
      <c r="D8" t="n">
        <v>744.7601928710938</v>
      </c>
      <c r="E8" t="n">
        <v>382.6442565917969</v>
      </c>
      <c r="F8" t="n">
        <v>392.3621826171875</v>
      </c>
      <c r="G8" t="n">
        <v>1804.652465820312</v>
      </c>
      <c r="I8" t="n">
        <v>1863.8779296875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382.8847961425781</v>
      </c>
      <c r="F9" t="n">
        <v>400.7113342285156</v>
      </c>
      <c r="G9" t="n">
        <v>1831.132446289062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751.6714477539062</v>
      </c>
      <c r="E10" t="n">
        <v>381.4413757324219</v>
      </c>
      <c r="F10" t="n">
        <v>394.2335815429688</v>
      </c>
      <c r="G10" t="n">
        <v>1814.374633789062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400.5193786621094</v>
      </c>
      <c r="G11" t="n">
        <v>1814.814453125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1874.809936523438</v>
      </c>
      <c r="I12" t="n">
        <v>1966.758666992188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1809.8798828125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1765.176513671875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391.4024963378906</v>
      </c>
      <c r="G15" t="n">
        <v>1789.116088867188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1751.105712890625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339.5348815917969</v>
      </c>
      <c r="F17" t="n">
        <v>356.9982299804688</v>
      </c>
      <c r="G17" t="n">
        <v>1652.025268554688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2319.715087890625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1681.925537109375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338.3800659179688</v>
      </c>
      <c r="F19" t="n">
        <v>359.0615539550781</v>
      </c>
      <c r="G19" t="n">
        <v>1648.458740234375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1658.18115234375</v>
      </c>
      <c r="I20" t="n">
        <v>1803.432861328125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1687.983520507812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388.4755249023438</v>
      </c>
      <c r="G22" t="n">
        <v>1730.830444335938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1737.426025390625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713.02685546875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1695.60498046875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1673.180297851562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1678.50537109375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1699.904541015625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711.6153564453125</v>
      </c>
      <c r="E29" t="n">
        <v>360.7046203613281</v>
      </c>
      <c r="F29" t="n">
        <v>375.3760070800781</v>
      </c>
      <c r="G29" t="n">
        <v>1728.094482421875</v>
      </c>
      <c r="I29" t="n">
        <v>1806.71142578125</v>
      </c>
      <c r="J29" t="n">
        <v>1407.7744140625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1671.030395507812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1605.36767578125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1672.935913085938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1681.925537109375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1672.105346679688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1683.34228515625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1653.735229492188</v>
      </c>
      <c r="I36" t="n">
        <v>1771.4990234375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1645.625122070312</v>
      </c>
      <c r="I37" t="n">
        <v>1752.966430664062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1631.603393554688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1509.023071289062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1531.985473632812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1997.070068359375</v>
      </c>
      <c r="D41" t="n">
        <v>688.6915283203125</v>
      </c>
      <c r="E41" t="n">
        <v>302.3914489746094</v>
      </c>
      <c r="F41" t="n">
        <v>336.6051940917969</v>
      </c>
      <c r="G41" t="n">
        <v>1561.934448242188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292.6725463867188</v>
      </c>
      <c r="F42" t="n">
        <v>332.8624572753906</v>
      </c>
      <c r="G42" t="n">
        <v>1513.078125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1469.205200195312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1443.799926757812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659.7809448242188</v>
      </c>
      <c r="E45" t="n">
        <v>270.588623046875</v>
      </c>
      <c r="F45" t="n">
        <v>300.953369140625</v>
      </c>
      <c r="G45" t="n">
        <v>1413.46044921875</v>
      </c>
      <c r="I45" t="n">
        <v>1553.382202148438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272.2244262695312</v>
      </c>
      <c r="F46" t="n">
        <v>316.30810546875</v>
      </c>
      <c r="G46" t="n">
        <v>1424.843627929688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1459.189819335938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1519.331787109375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1530.422119140625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1541.414672851562</v>
      </c>
      <c r="I50" t="n">
        <v>1660.112060546875</v>
      </c>
      <c r="J50" t="n">
        <v>1360.164916992188</v>
      </c>
      <c r="K50" t="n">
        <v>5783.4677734375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1528.4677734375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341.1636962890625</v>
      </c>
      <c r="G52" t="n">
        <v>1567.357421875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720.4248657226562</v>
      </c>
      <c r="E53" t="n">
        <v>294.6452331542969</v>
      </c>
      <c r="F53" t="n">
        <v>348.4091796875</v>
      </c>
      <c r="G53" t="n">
        <v>1582.796020507812</v>
      </c>
      <c r="I53" t="n">
        <v>1699.221069335938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339.6282043457031</v>
      </c>
      <c r="G54" t="n">
        <v>1533.549072265625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1545.909545898438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285.8404846191406</v>
      </c>
      <c r="F57" t="n">
        <v>342.2193298339844</v>
      </c>
      <c r="G57" t="n">
        <v>1562.81396484375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723.4911499023438</v>
      </c>
      <c r="E58" t="n">
        <v>286.5621643066406</v>
      </c>
      <c r="F58" t="n">
        <v>350.3765258789062</v>
      </c>
      <c r="G58" t="n">
        <v>1554.65478515625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1574.099609375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1586.557861328125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746.9991455078125</v>
      </c>
      <c r="E61" t="n">
        <v>297.8175659179688</v>
      </c>
      <c r="F61" t="n">
        <v>367.4107360839844</v>
      </c>
      <c r="G61" t="n">
        <v>1629.551391601562</v>
      </c>
      <c r="I61" t="n">
        <v>1685.630493164062</v>
      </c>
      <c r="J61" t="n">
        <v>1350.74072265625</v>
      </c>
      <c r="K61" t="n">
        <v>6364.88916015625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1625.936279296875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306.2690734863281</v>
      </c>
      <c r="F64" t="n">
        <v>371.6812438964844</v>
      </c>
      <c r="G64" t="n">
        <v>1641.276977539062</v>
      </c>
      <c r="I64" t="n">
        <v>1735.76416015625</v>
      </c>
      <c r="J64" t="n">
        <v>1399.244140625</v>
      </c>
      <c r="K64" t="n">
        <v>6461.857421875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1663.359985351562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1660.868408203125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795.6698608398438</v>
      </c>
      <c r="E67" t="n">
        <v>319.9782409667969</v>
      </c>
      <c r="F67" t="n">
        <v>385.0686950683594</v>
      </c>
      <c r="G67" t="n">
        <v>1643.475463867188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1730.732666015625</v>
      </c>
      <c r="I68" t="n">
        <v>1739.945922851562</v>
      </c>
      <c r="J68" t="n">
        <v>1451.695556640625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353.4403381347656</v>
      </c>
      <c r="F70" t="n">
        <v>377.6792297363281</v>
      </c>
      <c r="G70" t="n">
        <v>1715.342895507812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1725.554077148438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362.5643005371094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805.6473388671875</v>
      </c>
      <c r="E74" t="n">
        <v>364.8891906738281</v>
      </c>
      <c r="F74" t="n">
        <v>362.4683837890625</v>
      </c>
      <c r="G74" t="n">
        <v>1696.875610351562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1723.892822265625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1677.577270507812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1654.956909179688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1678.700805664062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1661.30810546875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376.7311706542969</v>
      </c>
      <c r="F80" t="n">
        <v>364.3397827148438</v>
      </c>
      <c r="G80" t="n">
        <v>1672.740600585938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1653.588745117188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371.6209411621094</v>
      </c>
      <c r="F82" t="n">
        <v>352.7277221679688</v>
      </c>
      <c r="G82" t="n">
        <v>1641.13037109375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334.3500061035156</v>
      </c>
      <c r="G83" t="n">
        <v>1585.14111328125</v>
      </c>
      <c r="I83" t="n">
        <v>1552.906860351562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326.2887573242188</v>
      </c>
      <c r="G84" t="n">
        <v>1570.142211914062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315.8762512207031</v>
      </c>
      <c r="G85" t="n">
        <v>1529.786987304688</v>
      </c>
      <c r="I85" t="n">
        <v>1541.977416992188</v>
      </c>
      <c r="J85" t="n">
        <v>1277.279907226562</v>
      </c>
      <c r="K85" t="n">
        <v>5940.896484375</v>
      </c>
    </row>
    <row r="86">
      <c r="A86" s="2" t="n">
        <v>44690</v>
      </c>
      <c r="B86" t="n">
        <v>2233.993408203125</v>
      </c>
      <c r="C86" t="n">
        <v>2193.633544921875</v>
      </c>
      <c r="D86" t="n">
        <v>771.529052734375</v>
      </c>
      <c r="E86" t="n">
        <v>360.4177856445312</v>
      </c>
      <c r="F86" t="n">
        <v>314.0049133300781</v>
      </c>
      <c r="G86" t="n">
        <v>1516.25390625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748.65380859375</v>
      </c>
      <c r="E87" t="n">
        <v>352.0154113769531</v>
      </c>
      <c r="F87" t="n">
        <v>305.3678588867188</v>
      </c>
      <c r="G87" t="n">
        <v>1506.824584960938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313.0931701660156</v>
      </c>
      <c r="G88" t="n">
        <v>1500.22900390625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1451.861328125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1441.357177734375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1419.029907226562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320.626708984375</v>
      </c>
      <c r="G92" t="n">
        <v>1447.51318359375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354.8652954101562</v>
      </c>
      <c r="F93" t="n">
        <v>311.8456420898438</v>
      </c>
      <c r="G93" t="n">
        <v>1453.327026367188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1424.452880859375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1454.304077148438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1424.062255859375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1370.662231445312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355.4549865722656</v>
      </c>
      <c r="F98" t="n">
        <v>299.4178771972656</v>
      </c>
      <c r="G98" t="n">
        <v>1344.084350585938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1360.695556640625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359.9755554199219</v>
      </c>
      <c r="F100" t="n">
        <v>311.4617919921875</v>
      </c>
      <c r="G100" t="n">
        <v>1364.750610351562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332.8624572753906</v>
      </c>
      <c r="G101" t="n">
        <v>1408.037231445312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1395.9208984375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2157.235107421875</v>
      </c>
      <c r="D103" t="n">
        <v>717.3099365234375</v>
      </c>
      <c r="E103" t="n">
        <v>365.2331848144531</v>
      </c>
      <c r="F103" t="n">
        <v>323.4097290039062</v>
      </c>
      <c r="G103" t="n">
        <v>1403.689086914062</v>
      </c>
      <c r="I103" t="n">
        <v>1566.26025390625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1399.780517578125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360.565185546875</v>
      </c>
      <c r="F105" t="n">
        <v>317.3157653808594</v>
      </c>
      <c r="G105" t="n">
        <v>1308.81005859375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1296.351928710938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1296.302856445312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1298.35498046875</v>
      </c>
      <c r="I108" t="n">
        <v>1505.957153320312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1279.154418945312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1262.983032226562</v>
      </c>
      <c r="I111" t="n">
        <v>1456.061157226562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685.9658813476562</v>
      </c>
      <c r="E112" t="n">
        <v>353.3420715332031</v>
      </c>
      <c r="F112" t="n">
        <v>301.1933288574219</v>
      </c>
      <c r="G112" t="n">
        <v>1279.398681640625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1255.654541015625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1260.540283203125</v>
      </c>
      <c r="I115" t="n">
        <v>1416.049194335938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1285.896606445312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1303.58251953125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1294.593139648438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1285.945434570312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1312.327880859375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659.7809448242188</v>
      </c>
      <c r="E123" t="n">
        <v>359.1893615722656</v>
      </c>
      <c r="F123" t="n">
        <v>305.7037658691406</v>
      </c>
      <c r="G123" t="n">
        <v>1292.980712890625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1290.537963867188</v>
      </c>
      <c r="I124" t="n">
        <v>1480.961547851562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310.1182250976562</v>
      </c>
      <c r="G125" t="n">
        <v>1316.431762695312</v>
      </c>
      <c r="I125" t="n">
        <v>1494.17236328125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1319.900634765625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660.7058715820312</v>
      </c>
      <c r="E127" t="n">
        <v>360.3194580078125</v>
      </c>
      <c r="F127" t="n">
        <v>309.110595703125</v>
      </c>
      <c r="G127" t="n">
        <v>1318.87451171875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1338.319458007812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2130.21923828125</v>
      </c>
      <c r="D129" t="n">
        <v>684.8951416015625</v>
      </c>
      <c r="E129" t="n">
        <v>360.6143493652344</v>
      </c>
      <c r="F129" t="n">
        <v>323.313720703125</v>
      </c>
      <c r="G129" t="n">
        <v>1343.400268554688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1373.837768554688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1348.481567382812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707.4296875</v>
      </c>
      <c r="E133" t="n">
        <v>364.7909545898438</v>
      </c>
      <c r="F133" t="n">
        <v>333.4383239746094</v>
      </c>
      <c r="G133" t="n">
        <v>1367.144653320312</v>
      </c>
      <c r="I133" t="n">
        <v>1565.54736328125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1359.962646484375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2479.852783203125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1366.21630859375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1395.627807617188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1409.209838867188</v>
      </c>
      <c r="I137" t="n">
        <v>1644.002807617188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1408.67236328125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366.1176452636719</v>
      </c>
      <c r="F140" t="n">
        <v>345.6261291503906</v>
      </c>
      <c r="G140" t="n">
        <v>1486.549194335938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342.9390258789062</v>
      </c>
      <c r="G141" t="n">
        <v>1464.221923828125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1480.197875976562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2643.305419921875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2637.5888671875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1515.130126953125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1537.017700195312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1532.522827148438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1550.550903320312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1543.22265625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794.173828125</v>
      </c>
      <c r="E150" t="n">
        <v>376.0432434082031</v>
      </c>
      <c r="F150" t="n">
        <v>355.7450561523438</v>
      </c>
      <c r="G150" t="n">
        <v>1561.739013671875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1562.0810546875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1574.050903320312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1573.214965820312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1589.438232421875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816.521484375</v>
      </c>
      <c r="E157" t="n">
        <v>402.5279541015625</v>
      </c>
      <c r="F157" t="n">
        <v>376.3952941894531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854.5026245117188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1537.867797851562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398.4496154785156</v>
      </c>
      <c r="F160" t="n">
        <v>356.1319885253906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1585.210327148438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1647.153686523438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1636.141723632812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1659.591674804688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1694.152221679688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857.5410766601562</v>
      </c>
      <c r="E170" t="n">
        <v>441.1493835449219</v>
      </c>
      <c r="F170" t="n">
        <v>386.309326171875</v>
      </c>
      <c r="G170" t="n">
        <v>1720.797729492188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1718.929443359375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1738.790649414062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1752.900024414062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1777.972534179688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1715.340698242188</v>
      </c>
      <c r="I177" t="n">
        <v>1848.13720703125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1720.011108398438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1712.440185546875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1691.005859375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1703.640258789062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1668.932373046875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1637.518310546875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1654.2822265625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1628.030029296875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2992.352783203125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1646.760498046875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1609.00439453125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800.6919555664062</v>
      </c>
      <c r="E191" t="n">
        <v>512.7907104492188</v>
      </c>
      <c r="F191" t="n">
        <v>356.8090515136719</v>
      </c>
      <c r="G191" t="n">
        <v>1669.423950195312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1616.919555664062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496.7229919433594</v>
      </c>
      <c r="F194" t="n">
        <v>354.8262023925781</v>
      </c>
      <c r="G194" t="n">
        <v>1643.6142578125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1651.578247070312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1659.935668945312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3137.591064453125</v>
      </c>
      <c r="C199" t="n">
        <v>2206.945556640625</v>
      </c>
      <c r="D199" t="n">
        <v>789.0770263671875</v>
      </c>
      <c r="E199" t="n">
        <v>501.8823852539062</v>
      </c>
      <c r="F199" t="n">
        <v>358.1631164550781</v>
      </c>
      <c r="G199" t="n">
        <v>1656.101196289062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508.7615356445312</v>
      </c>
      <c r="F200" t="n">
        <v>361.1615600585938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789.5180053710938</v>
      </c>
      <c r="E202" t="n">
        <v>507.975341796875</v>
      </c>
      <c r="F202" t="n">
        <v>357.6795043945312</v>
      </c>
      <c r="G202" t="n">
        <v>1670.554565429688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1685.942016601562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1890.538452148438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1655.953735351562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372.864990234375</v>
      </c>
      <c r="G206" t="n">
        <v>1692.82470703125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1731.7607421875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1937.944946289062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817.3054809570312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2437.076171875</v>
      </c>
      <c r="D210" t="n">
        <v>845.7792358398438</v>
      </c>
      <c r="E210" t="n">
        <v>548.955322265625</v>
      </c>
      <c r="F210" t="n">
        <v>374.60595703125</v>
      </c>
      <c r="G210" t="n">
        <v>1735.496948242188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1745.427612304688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1675.96240234375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877.2911987304688</v>
      </c>
      <c r="E215" t="n">
        <v>570.2806396484375</v>
      </c>
      <c r="F215" t="n">
        <v>393.1766357421875</v>
      </c>
      <c r="G215" t="n">
        <v>1719.175170898438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1704.426879882812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1681.960083007812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1680.190307617188</v>
      </c>
      <c r="I219" t="n">
        <v>1948.677490234375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1654.183959960938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1671.19384765625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1673.995971679688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1694.545532226562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1690.317504882812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2907.379150390625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1730.236572265625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1769.762451171875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1789.132080078125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563.45068359375</v>
      </c>
      <c r="F230" t="n">
        <v>403.5743103027344</v>
      </c>
      <c r="G230" t="n">
        <v>1785.690673828125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570.9686279296875</v>
      </c>
      <c r="F231" t="n">
        <v>400.8177490234375</v>
      </c>
      <c r="G231" t="n">
        <v>1795.424682617188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1777.874145507812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1769.71337890625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1784.855102539062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1780.430541992188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2913.193603515625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1791.295166015625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1756.931274414062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546.4492797851562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1736.185180664062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529.8902587890625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1715.58642578125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2012.78515625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1723.157348632812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1723.354248046875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2398.663818359375</v>
      </c>
      <c r="D249" t="n">
        <v>801.8679809570312</v>
      </c>
      <c r="E249" t="n">
        <v>515.0509643554688</v>
      </c>
      <c r="F249" t="n">
        <v>362.7091369628906</v>
      </c>
      <c r="G249" t="n">
        <v>1694.5947265625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521.7827758789062</v>
      </c>
      <c r="F251" t="n">
        <v>367.5935974121094</v>
      </c>
      <c r="G251" t="n">
        <v>1688.252807617188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509.8915710449219</v>
      </c>
      <c r="F252" t="n">
        <v>359.6623229980469</v>
      </c>
      <c r="G252" t="n">
        <v>1661.951293945312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1669.817260742188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1652.414184570312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515.6898193359375</v>
      </c>
      <c r="F255" t="n">
        <v>361.6935119628906</v>
      </c>
      <c r="G255" t="n">
        <v>1645.531616210938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360.8230285644531</v>
      </c>
      <c r="G256" t="n">
        <v>1623.310546875</v>
      </c>
      <c r="I256" t="n">
        <v>2027.800903320312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1607.628051757812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1620.852416992188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1648.776123046875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1627.587524414062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1603.94091796875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1576.312133789062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452.2542724609375</v>
      </c>
      <c r="F267" t="n">
        <v>340.5112915039062</v>
      </c>
      <c r="G267" t="n">
        <v>1567.020629882812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1551.977294921875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346.4629211425781</v>
      </c>
      <c r="F272" t="n">
        <v>342.8810119628906</v>
      </c>
      <c r="G272" t="n">
        <v>1571.936889648438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1589.241577148438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378.0086975097656</v>
      </c>
      <c r="F276" t="n">
        <v>348.4908752441406</v>
      </c>
      <c r="G276" t="n">
        <v>1609.102783203125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1882.306274414062</v>
      </c>
      <c r="D277" t="n">
        <v>570.7465209960938</v>
      </c>
      <c r="E277" t="n">
        <v>351.622314453125</v>
      </c>
      <c r="F277" t="n">
        <v>345.0089111328125</v>
      </c>
      <c r="G277" t="n">
        <v>1615.88720703125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1605.759887695312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334.7079162597656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1545.242065429688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3117.29248046875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1552.07568359375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1566.922241210938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1571.691040039062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1571.740234375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1574.247436523438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1574.39501953125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1569.134521484375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331.4678039550781</v>
      </c>
      <c r="G298" t="n">
        <v>1535.852294921875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1535.0166015625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362.950927734375</v>
      </c>
      <c r="G302" t="n">
        <v>1558.663208007812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1585.849487304688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1579.01611328125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1567.561401367188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337.3677673339844</v>
      </c>
      <c r="G308" t="n">
        <v>1603.596801757812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1584.07958984375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1605.317504882812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615.3438720703125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370.3501586914062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1682.402587890625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1688.64599609375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1672.5703125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1676.355712890625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652.8839721679688</v>
      </c>
      <c r="E322" t="n">
        <v>374.126953125</v>
      </c>
      <c r="F322" t="n">
        <v>400.8660888671875</v>
      </c>
      <c r="G322" t="n">
        <v>1659.149291992188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392.7414245605469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1660.96826171875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396.7070007324219</v>
      </c>
      <c r="G325" t="n">
        <v>1658.559204101562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1691.4482421875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387.59033203125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1730.334838867188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671.5069580078125</v>
      </c>
      <c r="E333" t="n">
        <v>398.4987182617188</v>
      </c>
      <c r="F333" t="n">
        <v>422.0483093261719</v>
      </c>
      <c r="G333" t="n">
        <v>1748.524658203125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1744.640869140625</v>
      </c>
      <c r="I335" t="n">
        <v>2275.951904296875</v>
      </c>
      <c r="J335" t="n">
        <v>2153.54833984375</v>
      </c>
      <c r="K335" t="n">
        <v>7461.9560546875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1744.39501953125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1704.279418945312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1698.183349609375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454.4502868652344</v>
      </c>
      <c r="G340" t="n">
        <v>1695.921997070312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1689.530883789062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1669.473022460938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1659.984985351562</v>
      </c>
      <c r="I347" t="n">
        <v>2135.416259765625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459.0446166992188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1689.530883789062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1673.897583007812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1681.86181640625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1705.41015625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4028.519775390625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1739.380737304688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1683.23828125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1804.990356445312</v>
      </c>
      <c r="D357" t="n">
        <v>720.367919921875</v>
      </c>
      <c r="E357" t="n">
        <v>447.8320007324219</v>
      </c>
      <c r="F357" t="n">
        <v>469.2972106933594</v>
      </c>
      <c r="G357" t="n">
        <v>1686.974609375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4028.859375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1702.362182617188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1749.507934570312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1750.884399414062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1731.7607421875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1739.4296875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465.4767150878906</v>
      </c>
      <c r="G366" t="n">
        <v>1720.945068359375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424.59033203125</v>
      </c>
      <c r="F368" t="n">
        <v>461.5110473632812</v>
      </c>
      <c r="G368" t="n">
        <v>1697.839233398438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1704.082763671875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1713.865844726562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1748.082275390625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1714.0625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1738.053344726562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1748.033081054688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1730.28564453125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1723.796508789062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1762.978271484375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1788.935302734375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713.9968872070312</v>
      </c>
      <c r="E386" t="n">
        <v>411.2986450195312</v>
      </c>
      <c r="F386" t="n">
        <v>484.1925048828125</v>
      </c>
      <c r="G386" t="n">
        <v>1774.33447265625</v>
      </c>
      <c r="I386" t="n">
        <v>2489.450439453125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1782.642822265625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1798.374389648438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1791.934326171875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505.7077331542969</v>
      </c>
      <c r="G392" t="n">
        <v>1818.432250976562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1806.879272460938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1757.833740234375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429.5851745605469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1781.313842773438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1832.722534179688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1909.637939453125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421.1832580566406</v>
      </c>
      <c r="F428" t="n">
        <v>503.9042663574219</v>
      </c>
      <c r="G428" t="n">
        <v>1889.766479492188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1909.143676757812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1884.823364257812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4066.96484375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1933.4638671875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1953.236694335938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3901.677734375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3846.2412109375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1865.24853515625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1847.304931640625</v>
      </c>
      <c r="H455" t="n">
        <v>166.9423980712891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170.5165252685547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1921.847534179688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1948.145263671875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632.9267578125</v>
      </c>
      <c r="G476" t="n">
        <v>2029.608276367188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1004.460388183594</v>
      </c>
      <c r="E478" t="n">
        <v>495.31787109375</v>
      </c>
      <c r="F478" t="n">
        <v>636.5336303710938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4632.447265625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2103.508544921875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3399.1552734375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1013.883911132812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2053.162353515625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2038.373168945312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518.9915161132812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206.2083435058594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4595.9111328125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2074.20458984375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1239.010375976562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2048.794921875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2175.942138671875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2170.632080078125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2169.73876953125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2175.098388671875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2167.753662109375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2284.18115234375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2325.02490234375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2419.21923828125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2359.466552734375</v>
      </c>
      <c r="H581" t="n">
        <v>243.6872253417969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2367.456787109375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2428.44970703125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2504.62158203125</v>
      </c>
      <c r="D593" t="n">
        <v>1391.315063476562</v>
      </c>
      <c r="E593" t="n">
        <v>622.8292846679688</v>
      </c>
      <c r="F593" t="n">
        <v>797.7264404296875</v>
      </c>
      <c r="G593" t="n">
        <v>2382.742431640625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1418.352172851562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2351.1787109375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2287.70458984375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2439.268798828125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2781.304931640625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3224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3224</v>
      </c>
      <c r="H1139" t="n">
        <v>327.5</v>
      </c>
      <c r="I1139" t="n">
        <v>4061.800048828125</v>
      </c>
      <c r="J1139" t="n">
        <v>3952</v>
      </c>
      <c r="K1139" t="n">
        <v>12190</v>
      </c>
    </row>
    <row r="1140">
      <c r="A1140" s="2" t="n">
        <v>46241</v>
      </c>
      <c r="B1140" t="n">
        <v>7622.5</v>
      </c>
      <c r="C1140" t="n">
        <v>1369</v>
      </c>
      <c r="D1140" t="n">
        <v>1682.300048828125</v>
      </c>
      <c r="E1140" t="n">
        <v>434.25</v>
      </c>
      <c r="F1140" t="n">
        <v>643.4000244140625</v>
      </c>
      <c r="G1140" t="n">
        <v>3220</v>
      </c>
      <c r="H1140" t="n">
        <v>324.3500061035156</v>
      </c>
      <c r="I1140" t="n">
        <v>4040</v>
      </c>
      <c r="J1140" t="n">
        <v>3962.10009765625</v>
      </c>
      <c r="K1140" t="n">
        <v>12027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5.871853719795594</v>
      </c>
      <c r="C2" t="n">
        <v>0.854573108685841</v>
      </c>
      <c r="D2" t="n">
        <v>-0.8370145105732418</v>
      </c>
      <c r="E2" t="n">
        <v>0.4743146078364235</v>
      </c>
      <c r="F2" t="n">
        <v>-2.411643208447789</v>
      </c>
      <c r="G2" t="n">
        <v>3.844167611417704</v>
      </c>
      <c r="H2" t="n">
        <v>3.825228053938745</v>
      </c>
      <c r="I2" t="n">
        <v>2.566708983797561</v>
      </c>
      <c r="J2" t="n">
        <v>5.375002597240686</v>
      </c>
      <c r="K2" t="n">
        <v>1.041754179618581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4.838866480038861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13.20097151073658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-8.05948586986448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2.70807582760777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3.583002358180942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-2.431933068779923</v>
      </c>
      <c r="H26" t="n">
        <v>-4.233662528362325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3.980603485595569</v>
      </c>
      <c r="H27" t="n">
        <v>3.381731545393141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3.146547053434068</v>
      </c>
      <c r="D28" t="n">
        <v>3.272685992880198</v>
      </c>
      <c r="E28" t="n">
        <v>6.02845271213468</v>
      </c>
      <c r="F28" t="n">
        <v>1.115667582105906</v>
      </c>
      <c r="G28" t="n">
        <v>15.29196004793567</v>
      </c>
      <c r="H28" t="n">
        <v>16.02189833338619</v>
      </c>
      <c r="I28" t="n">
        <v>-2.533358101764904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8.491213569537969</v>
      </c>
      <c r="E29" t="n">
        <v>2.282610980163957</v>
      </c>
      <c r="F29" t="n">
        <v>-8.544028700645578</v>
      </c>
      <c r="G29" t="n">
        <v>-3.955791933530217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1.609339477702187</v>
      </c>
      <c r="D30" t="n">
        <v>-1.263178235505569</v>
      </c>
      <c r="E30" t="n">
        <v>1.232966581748318</v>
      </c>
      <c r="F30" t="n">
        <v>-0.5741346397939551</v>
      </c>
      <c r="G30" t="n">
        <v>5.436533130990906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1.064538174605123</v>
      </c>
      <c r="F31" t="n">
        <v>-0.4660471878769834</v>
      </c>
      <c r="G31" t="n">
        <v>4.376205144276102</v>
      </c>
      <c r="H31" t="n">
        <v>-4.346981232241576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8.138490630788153</v>
      </c>
      <c r="F32" t="n">
        <v>12.285075132288</v>
      </c>
      <c r="G32" t="n">
        <v>0.7540150560999104</v>
      </c>
      <c r="H32" t="n">
        <v>19.3023370355393</v>
      </c>
      <c r="I32" t="n">
        <v>-0.06321849600805507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17.89428211519826</v>
      </c>
      <c r="E33" t="n">
        <v>7.563832778485602</v>
      </c>
      <c r="F33" t="n">
        <v>10.49007603611685</v>
      </c>
      <c r="G33" t="n">
        <v>2.288194147619116</v>
      </c>
      <c r="H33" t="n">
        <v>3.216508978382082</v>
      </c>
      <c r="I33" t="n">
        <v>-1.311689502309055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5.771843335047455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6.449928684249961</v>
      </c>
      <c r="H34" t="n">
        <v>-1.045125261631774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7.554821200610418</v>
      </c>
      <c r="C35" t="n">
        <v>-0.6699475059602333</v>
      </c>
      <c r="D35" t="n">
        <v>5.192748681106529</v>
      </c>
      <c r="E35" t="n">
        <v>3.486869621447375</v>
      </c>
      <c r="F35" t="n">
        <v>11.06475075292219</v>
      </c>
      <c r="G35" t="n">
        <v>6.294049076590791</v>
      </c>
      <c r="H35" t="n">
        <v>24.15216227084034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0.2696148017532929</v>
      </c>
      <c r="C36" t="n">
        <v>-6.16474106694157</v>
      </c>
      <c r="D36" t="n">
        <v>-4.896093396566215</v>
      </c>
      <c r="E36" t="n">
        <v>-0.08239561713749843</v>
      </c>
      <c r="F36" t="n">
        <v>6.140519290115454</v>
      </c>
      <c r="G36" t="n">
        <v>-2.867583967729903</v>
      </c>
      <c r="I36" t="n">
        <v>-3.125459034144473</v>
      </c>
      <c r="J36" t="n">
        <v>-9.300210874211256</v>
      </c>
      <c r="K36" t="n">
        <v>2.02791167043781</v>
      </c>
    </row>
    <row r="37">
      <c r="A37" s="2" t="n">
        <v>45199</v>
      </c>
      <c r="B37" t="n">
        <v>-6.465740136835995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8.456405359660524</v>
      </c>
      <c r="I37" t="n">
        <v>11.87145888819121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-3.639224891270054</v>
      </c>
      <c r="C38" t="n">
        <v>-0.6021056451853468</v>
      </c>
      <c r="D38" t="n">
        <v>1.844830359818861</v>
      </c>
      <c r="E38" t="n">
        <v>-7.472999904444499</v>
      </c>
      <c r="F38" t="n">
        <v>-2.824097064328712</v>
      </c>
      <c r="G38" t="n">
        <v>-2.631117697551999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5.928883819818109</v>
      </c>
      <c r="E39" t="n">
        <v>9.344487405733215</v>
      </c>
      <c r="F39" t="n">
        <v>6.583292458578849</v>
      </c>
      <c r="G39" t="n">
        <v>6.618048704516655</v>
      </c>
      <c r="I39" t="n">
        <v>8.313313522531818</v>
      </c>
      <c r="J39" t="n">
        <v>5.749438672441731</v>
      </c>
      <c r="K39" t="n">
        <v>0.7404418314724603</v>
      </c>
    </row>
    <row r="40">
      <c r="A40" s="2" t="n">
        <v>45107</v>
      </c>
      <c r="B40" t="n">
        <v>7.200851381201856</v>
      </c>
      <c r="C40" t="n">
        <v>2.053793662779313</v>
      </c>
      <c r="D40" t="n">
        <v>0.05414181514649119</v>
      </c>
      <c r="E40" t="n">
        <v>0.5429493196474011</v>
      </c>
      <c r="F40" t="n">
        <v>3.295429427120244</v>
      </c>
      <c r="G40" t="n">
        <v>0.9485907332155374</v>
      </c>
      <c r="I40" t="n">
        <v>12.23675999134795</v>
      </c>
      <c r="J40" t="n">
        <v>6.047883155530087</v>
      </c>
      <c r="K40" t="n">
        <v>5.396416891722589</v>
      </c>
    </row>
    <row r="41">
      <c r="A41" s="2" t="n">
        <v>45077</v>
      </c>
      <c r="B41" t="n">
        <v>20.71271582714882</v>
      </c>
      <c r="C41" t="n">
        <v>0.8140231215046256</v>
      </c>
      <c r="D41" t="n">
        <v>8.447075783026436</v>
      </c>
      <c r="E41" t="n">
        <v>6.834815846197739</v>
      </c>
      <c r="F41" t="n">
        <v>11.4265681688696</v>
      </c>
      <c r="G41" t="n">
        <v>-0.113356019452171</v>
      </c>
      <c r="I41" t="n">
        <v>-6.714183131658502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1.733584355629203</v>
      </c>
      <c r="C42" t="n">
        <v>5.737160059376079</v>
      </c>
      <c r="D42" t="n">
        <v>7.817704107184009</v>
      </c>
      <c r="E42" t="n">
        <v>8.466701768317897</v>
      </c>
      <c r="F42" t="n">
        <v>19.48414772178453</v>
      </c>
      <c r="G42" t="n">
        <v>5.36533969402988</v>
      </c>
      <c r="I42" t="n">
        <v>9.250543844241044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4.593822419827642</v>
      </c>
      <c r="C43" t="n">
        <v>-3.72465543649112</v>
      </c>
      <c r="D43" t="n">
        <v>6.658783638196319</v>
      </c>
      <c r="E43" t="n">
        <v>6.854707782997771</v>
      </c>
      <c r="F43" t="n">
        <v>1.436089465264723</v>
      </c>
      <c r="G43" t="n">
        <v>3.430362439915546</v>
      </c>
      <c r="I43" t="n">
        <v>2.610047621197875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13.3069408990383</v>
      </c>
      <c r="C44" t="n">
        <v>-12.02053285062928</v>
      </c>
      <c r="D44" t="n">
        <v>-3.297148955633478</v>
      </c>
      <c r="E44" t="n">
        <v>-14.73080652967672</v>
      </c>
      <c r="F44" t="n">
        <v>-1.235776032043523</v>
      </c>
      <c r="G44" t="n">
        <v>-0.7326029346745533</v>
      </c>
      <c r="I44" t="n">
        <v>-0.7178431336263613</v>
      </c>
      <c r="J44" t="n">
        <v>10.93986917129228</v>
      </c>
      <c r="K44" t="n">
        <v>2.480396002957064</v>
      </c>
    </row>
    <row r="45">
      <c r="A45" s="2" t="n">
        <v>44957</v>
      </c>
      <c r="B45" t="n">
        <v>5.832998365859621</v>
      </c>
      <c r="C45" t="n">
        <v>-19.38483614178508</v>
      </c>
      <c r="D45" t="n">
        <v>-25.11306112398533</v>
      </c>
      <c r="E45" t="n">
        <v>-23.44971526658171</v>
      </c>
      <c r="F45" t="n">
        <v>-5.053346361242794</v>
      </c>
      <c r="G45" t="n">
        <v>-7.734272575082191</v>
      </c>
      <c r="I45" t="n">
        <v>1.850591375369759</v>
      </c>
      <c r="J45" t="n">
        <v>4.148076658657818</v>
      </c>
      <c r="K45" t="n">
        <v>1.81778335174807</v>
      </c>
    </row>
    <row r="46">
      <c r="A46" s="2" t="n">
        <v>44926</v>
      </c>
      <c r="B46" t="n">
        <v>-10.58749435808081</v>
      </c>
      <c r="C46" t="n">
        <v>-4.745918392870885</v>
      </c>
      <c r="D46" t="n">
        <v>-7.139625469848454</v>
      </c>
      <c r="E46" t="n">
        <v>-8.173465264910885</v>
      </c>
      <c r="F46" t="n">
        <v>-6.866989144769575</v>
      </c>
      <c r="G46" t="n">
        <v>-2.059940604333343</v>
      </c>
      <c r="I46" t="n">
        <v>0.5277553175110139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-1.6083480786378</v>
      </c>
      <c r="C47" t="n">
        <v>7.235474811139953</v>
      </c>
      <c r="D47" t="n">
        <v>6.975903128898064</v>
      </c>
      <c r="E47" t="n">
        <v>7.092594636276428</v>
      </c>
      <c r="F47" t="n">
        <v>4.44874955393828</v>
      </c>
      <c r="G47" t="n">
        <v>2.21002594533164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-1.251472972649925</v>
      </c>
      <c r="C48" t="n">
        <v>-1.049390031627995</v>
      </c>
      <c r="D48" t="n">
        <v>0.3533717178334728</v>
      </c>
      <c r="E48" t="n">
        <v>3.36503152654235</v>
      </c>
      <c r="F48" t="n">
        <v>8.07401727975634</v>
      </c>
      <c r="G48" t="n">
        <v>2.797262202913475</v>
      </c>
      <c r="I48" t="n">
        <v>9.492886839752712</v>
      </c>
      <c r="J48" t="n">
        <v>5.586830790566544</v>
      </c>
      <c r="K48" t="n">
        <v>7.351599020538502</v>
      </c>
    </row>
    <row r="49">
      <c r="A49" s="2" t="n">
        <v>44834</v>
      </c>
      <c r="B49" t="n">
        <v>-5.343641677512112</v>
      </c>
      <c r="C49" t="n">
        <v>5.041957871930025</v>
      </c>
      <c r="D49" t="n">
        <v>-2.55299014553656</v>
      </c>
      <c r="E49" t="n">
        <v>25.3738531445044</v>
      </c>
      <c r="F49" t="n">
        <v>-8.53845853887114</v>
      </c>
      <c r="G49" t="n">
        <v>-0.2263685862203046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19.24601502698611</v>
      </c>
      <c r="C50" t="n">
        <v>3.245947697593365</v>
      </c>
      <c r="D50" t="n">
        <v>10.27236099604043</v>
      </c>
      <c r="E50" t="n">
        <v>9.725183453655561</v>
      </c>
      <c r="F50" t="n">
        <v>1.844497877900086</v>
      </c>
      <c r="G50" t="n">
        <v>7.383064221825819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4.969477660673838</v>
      </c>
      <c r="D51" t="n">
        <v>14.42461753424029</v>
      </c>
      <c r="E51" t="n">
        <v>3.250685599129</v>
      </c>
      <c r="F51" t="n">
        <v>23.42501600168731</v>
      </c>
      <c r="G51" t="n">
        <v>19.09899152362253</v>
      </c>
      <c r="I51" t="n">
        <v>17.51670391377804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-5.205492677381763</v>
      </c>
      <c r="C52" t="n">
        <v>-3.477534159208084</v>
      </c>
      <c r="D52" t="n">
        <v>-9.16402572525814</v>
      </c>
      <c r="E52" t="n">
        <v>-1.73253678595402</v>
      </c>
      <c r="F52" t="n">
        <v>-9.506580724340274</v>
      </c>
      <c r="G52" t="n">
        <v>-7.54934858330949</v>
      </c>
      <c r="I52" t="n">
        <v>-5.817476502960472</v>
      </c>
      <c r="J52" t="n">
        <v>-1.376356417482916</v>
      </c>
      <c r="K52" t="n">
        <v>-7.814089966121496</v>
      </c>
    </row>
    <row r="53">
      <c r="A53" s="2" t="n">
        <v>44712</v>
      </c>
      <c r="B53" t="n">
        <v>15.77354581103498</v>
      </c>
      <c r="C53" t="n">
        <v>-5.603502135480998</v>
      </c>
      <c r="D53" t="n">
        <v>-13.60929606988306</v>
      </c>
      <c r="E53" t="n">
        <v>-0.7522816202780835</v>
      </c>
      <c r="F53" t="n">
        <v>-7.072749230720021</v>
      </c>
      <c r="G53" t="n">
        <v>-15.58234158526684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-2.602739774133567</v>
      </c>
      <c r="C54" t="n">
        <v>11.25279736870752</v>
      </c>
      <c r="D54" t="n">
        <v>10.61742171272997</v>
      </c>
      <c r="E54" t="n">
        <v>24.37759942153386</v>
      </c>
      <c r="F54" t="n">
        <v>-2.260486032790632</v>
      </c>
      <c r="G54" t="n">
        <v>1.70071030288288</v>
      </c>
      <c r="I54" t="n">
        <v>-4.146752446528068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-0.06946096745160668</v>
      </c>
      <c r="C55" t="n">
        <v>2.977286427541137</v>
      </c>
      <c r="D55" t="n">
        <v>9.427552850962662</v>
      </c>
      <c r="E55" t="n">
        <v>-2.747507433571683</v>
      </c>
      <c r="F55" t="n">
        <v>8.467581557331672</v>
      </c>
      <c r="G55" t="n">
        <v>4.097600326743267</v>
      </c>
      <c r="I55" t="n">
        <v>-2.702628565158649</v>
      </c>
      <c r="J55" t="n">
        <v>0.883937396767065</v>
      </c>
      <c r="K55" t="n">
        <v>0.5237611270628717</v>
      </c>
    </row>
    <row r="56">
      <c r="A56" s="2" t="n">
        <v>44620</v>
      </c>
      <c r="B56" t="n">
        <v>-6.153696010457955</v>
      </c>
      <c r="C56" t="n">
        <v>-8.601106239606581</v>
      </c>
      <c r="D56" t="n">
        <v>-1.228533102798457</v>
      </c>
      <c r="E56" t="n">
        <v>-13.93947252815208</v>
      </c>
      <c r="F56" t="n">
        <v>-10.27116789823483</v>
      </c>
      <c r="G56" t="n">
        <v>-7.467435003613332</v>
      </c>
      <c r="I56" t="n">
        <v>-4.842340668050149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9.689020698788585</v>
      </c>
      <c r="C2" t="n">
        <v>3.149491438062291</v>
      </c>
      <c r="D2" t="n">
        <v>-7.065512418169662</v>
      </c>
      <c r="E2" t="n">
        <v>2.939431958534011</v>
      </c>
      <c r="F2" t="n">
        <v>5.068606039149448</v>
      </c>
      <c r="G2" t="n">
        <v>3.870967741935494</v>
      </c>
      <c r="H2" t="n">
        <v>0.6829154892792566</v>
      </c>
      <c r="I2" t="n">
        <v>-2.495532769725195</v>
      </c>
      <c r="J2" t="n">
        <v>10.60223387212247</v>
      </c>
      <c r="K2" t="n">
        <v>9.059725277819798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9.785805673019677</v>
      </c>
      <c r="F11" t="n">
        <v>-8.054622640278087</v>
      </c>
      <c r="G11" t="n">
        <v>16.75119108454506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30.99527449183894</v>
      </c>
      <c r="E12" t="n">
        <v>17.55615373636727</v>
      </c>
      <c r="F12" t="n">
        <v>23.48566873738054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16.61788411541762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16.9884526777375</v>
      </c>
      <c r="E15" t="n">
        <v>16.50937185204364</v>
      </c>
      <c r="F15" t="n">
        <v>37.52452399999575</v>
      </c>
      <c r="G15" t="n">
        <v>6.244254610056399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25.42486710869851</v>
      </c>
      <c r="C16" t="n">
        <v>-31.71691250225065</v>
      </c>
      <c r="D16" t="n">
        <v>-22.76005009969322</v>
      </c>
      <c r="E16" t="n">
        <v>-30.25186064741821</v>
      </c>
      <c r="F16" t="n">
        <v>-4.880005499251883</v>
      </c>
      <c r="G16" t="n">
        <v>-5.268352384217967</v>
      </c>
      <c r="I16" t="n">
        <v>3.758730060677906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-13.12653503066125</v>
      </c>
      <c r="C17" t="n">
        <v>1.074254997477486</v>
      </c>
      <c r="D17" t="n">
        <v>-0.3107425078101023</v>
      </c>
      <c r="E17" t="n">
        <v>1.648571051713899</v>
      </c>
      <c r="F17" t="n">
        <v>5.130367726433693</v>
      </c>
      <c r="G17" t="n">
        <v>2.904747142790853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34.22576784320546</v>
      </c>
      <c r="C18" t="n">
        <v>13.84104117459124</v>
      </c>
      <c r="D18" t="n">
        <v>22.95739684156284</v>
      </c>
      <c r="E18" t="n">
        <v>42.03855095864111</v>
      </c>
      <c r="F18" t="n">
        <v>14.96860984540549</v>
      </c>
      <c r="G18" t="n">
        <v>27.60263891131429</v>
      </c>
      <c r="I18" t="n">
        <v>20.09380617615986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6.890534521210268</v>
      </c>
      <c r="C19" t="n">
        <v>1.36668177907604</v>
      </c>
      <c r="D19" t="n">
        <v>-13.19426413035678</v>
      </c>
      <c r="E19" t="n">
        <v>21.30325276170784</v>
      </c>
      <c r="F19" t="n">
        <v>-17.80786491430889</v>
      </c>
      <c r="G19" t="n">
        <v>-20.62801105432792</v>
      </c>
      <c r="I19" t="n">
        <v>-11.8462458473692</v>
      </c>
      <c r="J19" t="n">
        <v>1.361797431670686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47.38274099711022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68.60475514232793</v>
      </c>
      <c r="E5" t="n">
        <v>31.5066497414521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119.312441239795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16.20983208548574</v>
      </c>
      <c r="D7" t="n">
        <v>68.5663762395309</v>
      </c>
      <c r="E7" t="n">
        <v>31.20459757322682</v>
      </c>
      <c r="F7" t="n">
        <v>54.10220819289204</v>
      </c>
      <c r="G7" t="n">
        <v>42.76646415371466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96.34736774871465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32.57214555817949</v>
      </c>
      <c r="H9" t="n">
        <v>69.51934104443194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81.73323091309072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33.54047704069312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38.41811091351086</v>
      </c>
      <c r="H13" t="n">
        <v>80.76412403083629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36.33079108288495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85.94204516386429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39.59308930228882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81.09182793367408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43.67882978397139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35.94038160443284</v>
      </c>
      <c r="H21" t="n">
        <v>79.88743116734598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76.0087360807518</v>
      </c>
      <c r="E22" t="n">
        <v>38.22497604459498</v>
      </c>
      <c r="F22" t="n">
        <v>36.02563140489694</v>
      </c>
      <c r="G22" t="n">
        <v>35.89351886543965</v>
      </c>
      <c r="H22" t="n">
        <v>83.23175120652293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71.66348137051631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76.82504947887561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32.57535307783586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32.02206271914654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28.79869540745981</v>
      </c>
      <c r="G27" t="n">
        <v>30.71331926997467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32.0263021087414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35.68785123008935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31.46519945917108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61.21291314182318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34.90113465594291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42.18826931354054</v>
      </c>
      <c r="E43" t="n">
        <v>20.84629230708475</v>
      </c>
      <c r="F43" t="n">
        <v>34.31733776463199</v>
      </c>
      <c r="G43" t="n">
        <v>30.58719153479274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67.34143268899267</v>
      </c>
      <c r="C45" t="n">
        <v>5.885704912105982</v>
      </c>
      <c r="D45" t="n">
        <v>22.64686825651139</v>
      </c>
      <c r="E45" t="n">
        <v>15.48429334855399</v>
      </c>
      <c r="F45" t="n">
        <v>37.5917384722763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62.10828665835375</v>
      </c>
      <c r="C47" t="n">
        <v>0.4612565650299327</v>
      </c>
      <c r="D47" t="n">
        <v>18.79776373247557</v>
      </c>
      <c r="E47" t="n">
        <v>14.54521699551286</v>
      </c>
      <c r="F47" t="n">
        <v>34.8561735441323</v>
      </c>
      <c r="G47" t="n">
        <v>26.30001479268764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46.69696767831191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17.5680257048219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4.148893839950474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22.84212203813514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19.83066644176188</v>
      </c>
      <c r="E57" t="n">
        <v>9.47001684272144</v>
      </c>
      <c r="F57" t="n">
        <v>17.35097277190123</v>
      </c>
      <c r="G57" t="n">
        <v>25.29957366344104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43.22411582006971</v>
      </c>
      <c r="C58" t="n">
        <v>-2.495145233555207</v>
      </c>
      <c r="D58" t="n">
        <v>17.10296048228916</v>
      </c>
      <c r="E58" t="n">
        <v>8.905995467317428</v>
      </c>
      <c r="F58" t="n">
        <v>16.49748253557499</v>
      </c>
      <c r="G58" t="n">
        <v>22.23256966130462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48.97141016236561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3.576750980964616</v>
      </c>
      <c r="E63" t="n">
        <v>-3.410554533212651</v>
      </c>
      <c r="F63" t="n">
        <v>5.967434411126016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11.28635895560923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12.32058092425554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14.57735392355277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16.56621781876353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-0.9093911607192973</v>
      </c>
      <c r="F70" t="n">
        <v>-6.938734780186095</v>
      </c>
      <c r="G70" t="n">
        <v>14.05662099033613</v>
      </c>
      <c r="H70" t="n">
        <v>35.98224142617754</v>
      </c>
      <c r="I70" t="n">
        <v>1.828506957825726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28.08025357018666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-5.744615074328163</v>
      </c>
      <c r="G75" t="n">
        <v>17.86654647916475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18.34897299218952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-2.659130014887412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32.61952912779051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17.9926644848607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19.61189389430524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21.36139080810866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16.71969610481676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18.80628422369173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19.70134208137719</v>
      </c>
      <c r="C87" t="n">
        <v>-22.80123930381574</v>
      </c>
      <c r="D87" t="n">
        <v>-9.704626800485084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17.82598695016853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19.79099041643191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18.8895712856888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20.19511011364123</v>
      </c>
      <c r="C93" t="n">
        <v>-28.26059874392964</v>
      </c>
      <c r="D93" t="n">
        <v>-11.88432088067661</v>
      </c>
      <c r="E93" t="n">
        <v>-15.36781318228599</v>
      </c>
      <c r="F93" t="n">
        <v>-17.91503788691593</v>
      </c>
      <c r="G93" t="n">
        <v>18.14701542671162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8.949405558991996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-16.0666778909329</v>
      </c>
      <c r="E97" t="n">
        <v>-19.83356809980137</v>
      </c>
      <c r="F97" t="n">
        <v>-27.14987825133462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9.920526686303944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-12.191251808522</v>
      </c>
      <c r="E102" t="n">
        <v>-15.14553480335898</v>
      </c>
      <c r="F102" t="n">
        <v>-25.5726188439126</v>
      </c>
      <c r="G102" t="n">
        <v>9.919862724689853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10.27200749606896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-20.4860618848354</v>
      </c>
      <c r="F104" t="n">
        <v>-28.47586670716302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-13.01497043622402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7.679282727235837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12.98745967927675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15.28707261063915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19.21614908940725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18.84491683758551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-9.075842809221479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-9.980291181629431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-6.99776297736332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-20.84724685722645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-20.50363690534386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20.42360810798966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-14.95886949657257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16.9367935617289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8.516415480604644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19.59791364629195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15.15805212442605</v>
      </c>
      <c r="H148" t="n">
        <v>18.9561414241423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6.44063957446297</v>
      </c>
      <c r="E149" t="n">
        <v>-4.157311002282316</v>
      </c>
      <c r="F149" t="n">
        <v>-9.650522745357392</v>
      </c>
      <c r="G149" t="n">
        <v>14.50845680405788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4.453743178079761</v>
      </c>
      <c r="E150" t="n">
        <v>-6.667623947648671</v>
      </c>
      <c r="F150" t="n">
        <v>-7.087774825426441</v>
      </c>
      <c r="G150" t="n">
        <v>14.55501091340916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13.30034698669422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7.258732091208042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-25.78922948104725</v>
      </c>
      <c r="D160" t="n">
        <v>2.295183052159944</v>
      </c>
      <c r="E160" t="n">
        <v>-12.0587470055912</v>
      </c>
      <c r="F160" t="n">
        <v>-1.259744681502228</v>
      </c>
      <c r="G160" t="n">
        <v>6.619088081790925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2.825527291561403</v>
      </c>
      <c r="E162" t="n">
        <v>-12.17948530667758</v>
      </c>
      <c r="F162" t="n">
        <v>8.549132435948037</v>
      </c>
      <c r="G162" t="n">
        <v>11.57227227764039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10.54222096878767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-18.94775532787817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18.56133085774645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9.148348202115585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9.612927571982333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11.2557844392766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2.698555045110385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-0.4593571492838344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17.81708135269011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18.86446062167566</v>
      </c>
      <c r="H454" t="n">
        <v>8.037419344576557</v>
      </c>
      <c r="I454" t="n">
        <v>14.33314696017964</v>
      </c>
      <c r="J454" t="n">
        <v>31.34740413198362</v>
      </c>
      <c r="K454" t="n">
        <v>2.689814412241542</v>
      </c>
    </row>
    <row r="455">
      <c r="A455" s="2" t="n">
        <v>46241</v>
      </c>
      <c r="B455" t="n">
        <v>52.35320215495898</v>
      </c>
      <c r="C455" t="n">
        <v>-23.08561513481632</v>
      </c>
      <c r="D455" t="n">
        <v>21.63510374427664</v>
      </c>
      <c r="E455" t="n">
        <v>-27.89765021246866</v>
      </c>
      <c r="F455" t="n">
        <v>-17.83087783938046</v>
      </c>
      <c r="G455" t="n">
        <v>15.92344147716884</v>
      </c>
      <c r="H455" t="n">
        <v>6.560194377615058</v>
      </c>
      <c r="I455" t="n">
        <v>12.34777689720927</v>
      </c>
      <c r="J455" t="n">
        <v>33.00273254183432</v>
      </c>
      <c r="K455" t="n">
        <v>0.1263810555082401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2026-08-07T06:44:26Z</dcterms:created>
  <dcterms:modified xsi:type="dcterms:W3CDTF">2026-08-07T06:44:26Z</dcterms:modified>
</cp:coreProperties>
</file>