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1075.408447265625</v>
      </c>
    </row>
    <row r="6">
      <c r="A6" s="2" t="n">
        <v>44568</v>
      </c>
      <c r="B6" t="n">
        <v>2183.9052734375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1114.031005859375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1859.03125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4543.27197265625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1049.129516601562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4476.3017578125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1076.652709960938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1925.232055664062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1875.619873046875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738.6103515625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1264.331176757812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1556.42333984375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1100.901000976562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997.7659301757812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1503.248779296875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2131.20166015625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1565.547241210938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1312.162109375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1850.543334960938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1185.873168945312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2096.047607421875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1229.949462890625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2314.17578125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1330.351806640625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2096.047607421875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1114.405029296875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2275.95166015625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2272.920166015625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718.7000122070312</v>
      </c>
      <c r="D1139" t="n">
        <v>14310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1369</v>
      </c>
      <c r="C1140" t="n">
        <v>710.9500122070312</v>
      </c>
      <c r="D1140" t="n">
        <v>14180</v>
      </c>
      <c r="E1140" t="n">
        <v>3901.199951171875</v>
      </c>
      <c r="F1140" t="n">
        <v>314.8999938964844</v>
      </c>
      <c r="G1140" t="n">
        <v>4040</v>
      </c>
      <c r="H1140" t="n">
        <v>3468.699951171875</v>
      </c>
      <c r="I1140" t="n">
        <v>3020.5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0.9214891264283098</v>
      </c>
      <c r="C2" t="n">
        <v>0.2396915343011896</v>
      </c>
      <c r="D2" t="n">
        <v>0.9324507082354661</v>
      </c>
      <c r="E2" t="n">
        <v>0.7021154148651343</v>
      </c>
      <c r="F2" t="n">
        <v>4.116376652989162</v>
      </c>
      <c r="G2" t="n">
        <v>2.566708983797561</v>
      </c>
      <c r="H2" t="n">
        <v>2.065615747296601</v>
      </c>
      <c r="I2" t="n">
        <v>0.4857146987784278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-2.533351267208728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3.431712792733799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11.69959082984215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1.705386873463066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17.00522818803094</v>
      </c>
      <c r="I32" t="n">
        <v>25.74872722852848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17.89873966221596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-0.6699409587727523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12.96790556424061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-6.154092876717076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-0.6021178610348565</v>
      </c>
      <c r="C38" t="n">
        <v>20.10315688952553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11.82700787699886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8.31330242523487</v>
      </c>
      <c r="H39" t="n">
        <v>2.549489159189955</v>
      </c>
      <c r="I39" t="n">
        <v>-0.399627544270742</v>
      </c>
    </row>
    <row r="40">
      <c r="A40" s="2" t="n">
        <v>45107</v>
      </c>
      <c r="B40" t="n">
        <v>2.053786671141311</v>
      </c>
      <c r="C40" t="n">
        <v>0.926554905446686</v>
      </c>
      <c r="D40" t="n">
        <v>13.14470100970728</v>
      </c>
      <c r="E40" t="n">
        <v>12.04032988611812</v>
      </c>
      <c r="F40" t="n">
        <v>8.689355155426393</v>
      </c>
      <c r="G40" t="n">
        <v>12.23677149062481</v>
      </c>
      <c r="H40" t="n">
        <v>10.20468811531945</v>
      </c>
      <c r="I40" t="n">
        <v>13.05392267425647</v>
      </c>
    </row>
    <row r="41">
      <c r="A41" s="2" t="n">
        <v>45077</v>
      </c>
      <c r="B41" t="n">
        <v>0.8140160155767351</v>
      </c>
      <c r="C41" t="n">
        <v>38.26445602093857</v>
      </c>
      <c r="D41" t="n">
        <v>33.04804022706598</v>
      </c>
      <c r="E41" t="n">
        <v>-1.158898951800102</v>
      </c>
      <c r="F41" t="n">
        <v>6.394455205404093</v>
      </c>
      <c r="G41" t="n">
        <v>-6.714183131658502</v>
      </c>
      <c r="H41" t="n">
        <v>7.506725478541076</v>
      </c>
      <c r="I41" t="n">
        <v>14.20061082422222</v>
      </c>
    </row>
    <row r="42">
      <c r="A42" s="2" t="n">
        <v>45046</v>
      </c>
      <c r="B42" t="n">
        <v>5.737167512314301</v>
      </c>
      <c r="C42" t="n">
        <v>27.76406557703812</v>
      </c>
      <c r="D42" t="n">
        <v>1.887254992014609</v>
      </c>
      <c r="E42" t="n">
        <v>3.260754789008824</v>
      </c>
      <c r="F42" t="n">
        <v>27.25490495270373</v>
      </c>
      <c r="G42" t="n">
        <v>9.250531040605203</v>
      </c>
      <c r="H42" t="n">
        <v>5.885906170759525</v>
      </c>
      <c r="I42" t="n">
        <v>-0.5236563448774656</v>
      </c>
    </row>
    <row r="43">
      <c r="A43" s="2" t="n">
        <v>45016</v>
      </c>
      <c r="B43" t="n">
        <v>-3.724662344575824</v>
      </c>
      <c r="C43" t="n">
        <v>-6.402671317551656</v>
      </c>
      <c r="D43" t="n">
        <v>-1.015326872749256</v>
      </c>
      <c r="E43" t="n">
        <v>-0.465324414198609</v>
      </c>
      <c r="F43" t="n">
        <v>-4.672897196261683</v>
      </c>
      <c r="G43" t="n">
        <v>2.610065816238127</v>
      </c>
      <c r="H43" t="n">
        <v>-8.735028819354518</v>
      </c>
      <c r="I43" t="n">
        <v>7.573438843548352</v>
      </c>
    </row>
    <row r="44">
      <c r="A44" s="2" t="n">
        <v>44985</v>
      </c>
      <c r="B44" t="n">
        <v>-12.02053209179381</v>
      </c>
      <c r="C44" t="n">
        <v>5.940890711507896</v>
      </c>
      <c r="D44" t="n">
        <v>7.797717548183214</v>
      </c>
      <c r="E44" t="n">
        <v>-2.436972745519284</v>
      </c>
      <c r="F44" t="n">
        <v>7.537688442211055</v>
      </c>
      <c r="G44" t="n">
        <v>-0.7178491031661793</v>
      </c>
      <c r="H44" t="n">
        <v>-7.9165924633956</v>
      </c>
      <c r="I44" t="n">
        <v>6.815153731017998</v>
      </c>
    </row>
    <row r="45">
      <c r="A45" s="2" t="n">
        <v>44957</v>
      </c>
      <c r="B45" t="n">
        <v>-19.38482284752069</v>
      </c>
      <c r="C45" t="n">
        <v>-0.1681366401602546</v>
      </c>
      <c r="D45" t="n">
        <v>-31.32331003708832</v>
      </c>
      <c r="E45" t="n">
        <v>-13.92196500576037</v>
      </c>
      <c r="F45" t="n">
        <v>-16.10455204035165</v>
      </c>
      <c r="G45" t="n">
        <v>1.850591375369759</v>
      </c>
      <c r="H45" t="n">
        <v>10.37063499766868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0.5277553175110139</v>
      </c>
      <c r="H46" t="n">
        <v>-4.319850571109107</v>
      </c>
      <c r="I46" t="n">
        <v>-8.174490367372321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-5.860616501644877</v>
      </c>
      <c r="E47" t="n">
        <v>-6.83653657849187</v>
      </c>
      <c r="F47" t="n">
        <v>3.407292516434324</v>
      </c>
      <c r="G47" t="n">
        <v>2.55795772084888</v>
      </c>
      <c r="H47" t="n">
        <v>-3.188501932280374</v>
      </c>
      <c r="I47" t="n">
        <v>-3.681527709530075</v>
      </c>
    </row>
    <row r="48">
      <c r="A48" s="2" t="n">
        <v>44865</v>
      </c>
      <c r="B48" t="n">
        <v>-1.04940031916041</v>
      </c>
      <c r="C48" t="n">
        <v>-1.482042987006016</v>
      </c>
      <c r="D48" t="n">
        <v>3.316871584714742</v>
      </c>
      <c r="E48" t="n">
        <v>-1.49661819121707</v>
      </c>
      <c r="F48" t="n">
        <v>1.202886958066718</v>
      </c>
      <c r="G48" t="n">
        <v>9.492886839752712</v>
      </c>
      <c r="H48" t="n">
        <v>6.339712679904408</v>
      </c>
      <c r="I48" t="n">
        <v>7.598590765615576</v>
      </c>
    </row>
    <row r="49">
      <c r="A49" s="2" t="n">
        <v>44834</v>
      </c>
      <c r="B49" t="n">
        <v>5.041980574076521</v>
      </c>
      <c r="C49" t="n">
        <v>7.778846268860296</v>
      </c>
      <c r="D49" t="n">
        <v>6.528242134024631</v>
      </c>
      <c r="E49" t="n">
        <v>-3.195522081678148</v>
      </c>
      <c r="F49" t="n">
        <v>7.59274832312955</v>
      </c>
      <c r="G49" t="n">
        <v>-3.890762392880942</v>
      </c>
      <c r="H49" t="n">
        <v>-3.094680047021114</v>
      </c>
      <c r="I49" t="n">
        <v>0.9060216263438114</v>
      </c>
    </row>
    <row r="50">
      <c r="A50" s="2" t="n">
        <v>44804</v>
      </c>
      <c r="B50" t="n">
        <v>3.245925383613568</v>
      </c>
      <c r="C50" t="n">
        <v>10.78793260523792</v>
      </c>
      <c r="D50" t="n">
        <v>10.97153278214564</v>
      </c>
      <c r="E50" t="n">
        <v>6.77450883947992</v>
      </c>
      <c r="F50" t="n">
        <v>23.82478997360604</v>
      </c>
      <c r="G50" t="n">
        <v>6.330015002977452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4.969465367244186</v>
      </c>
      <c r="C51" t="n">
        <v>39.52286977623416</v>
      </c>
      <c r="D51" t="n">
        <v>3.493712092790324</v>
      </c>
      <c r="E51" t="n">
        <v>24.59557781570949</v>
      </c>
      <c r="F51" t="n">
        <v>-13.09192095975378</v>
      </c>
      <c r="G51" t="n">
        <v>17.51668454082616</v>
      </c>
      <c r="H51" t="n">
        <v>7.612365967261003</v>
      </c>
      <c r="I51" t="n">
        <v>18.10268203847789</v>
      </c>
    </row>
    <row r="52">
      <c r="A52" s="2" t="n">
        <v>44742</v>
      </c>
      <c r="B52" t="n">
        <v>-3.477511943981981</v>
      </c>
      <c r="C52" t="n">
        <v>-11.12568462509158</v>
      </c>
      <c r="D52" t="n">
        <v>-7.352214765781406</v>
      </c>
      <c r="E52" t="n">
        <v>-14.26449718603475</v>
      </c>
      <c r="F52" t="n">
        <v>-27.86336587621781</v>
      </c>
      <c r="G52" t="n">
        <v>-5.817460976709842</v>
      </c>
      <c r="H52" t="n">
        <v>5.68474610527252</v>
      </c>
      <c r="I52" t="n">
        <v>-4.439309142683712</v>
      </c>
    </row>
    <row r="53">
      <c r="A53" s="2" t="n">
        <v>44712</v>
      </c>
      <c r="B53" t="n">
        <v>-5.603502733415966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12.17329822288544</v>
      </c>
      <c r="I53" t="n">
        <v>-8.430022096819856</v>
      </c>
    </row>
    <row r="54">
      <c r="A54" s="2" t="n">
        <v>44681</v>
      </c>
      <c r="B54" t="n">
        <v>11.25279870458264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14.32644597408801</v>
      </c>
      <c r="I54" t="n">
        <v>-3.692670324222891</v>
      </c>
    </row>
    <row r="55">
      <c r="A55" s="2" t="n">
        <v>44651</v>
      </c>
      <c r="B55" t="n">
        <v>2.977280497056323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15.10696133691935</v>
      </c>
    </row>
    <row r="56">
      <c r="A56" s="2" t="n">
        <v>44620</v>
      </c>
      <c r="B56" t="n">
        <v>-8.601111826336716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-10.71913340673307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3.149491438062291</v>
      </c>
      <c r="C2" t="n">
        <v>3.140871144272395</v>
      </c>
      <c r="D2" t="n">
        <v>18.95973154362416</v>
      </c>
      <c r="E2" t="n">
        <v>-10.94574435049691</v>
      </c>
      <c r="F2" t="n">
        <v>19.00982110079417</v>
      </c>
      <c r="G2" t="n">
        <v>-2.495532769725195</v>
      </c>
      <c r="H2" t="n">
        <v>14.21814549598346</v>
      </c>
      <c r="I2" t="n">
        <v>-7.984527199745939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23.5261747729304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53.37782072504531</v>
      </c>
      <c r="E15" t="n">
        <v>14.35291734421693</v>
      </c>
      <c r="F15" t="n">
        <v>47.1568687289369</v>
      </c>
      <c r="G15" t="n">
        <v>14.38638660928009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13.84102784217438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17.20039202306287</v>
      </c>
      <c r="I18" t="n">
        <v>32.19755363860277</v>
      </c>
    </row>
    <row r="19">
      <c r="A19" s="2" t="n">
        <v>44742</v>
      </c>
      <c r="B19" t="n">
        <v>1.3667056843085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35.53407650009184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10.28489899534764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18.48247319201248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59.1341734764081</v>
      </c>
      <c r="I3" t="n">
        <v>15.63854225931063</v>
      </c>
    </row>
    <row r="4">
      <c r="A4" s="2" t="n">
        <v>44936</v>
      </c>
      <c r="B4" t="n">
        <v>10.91698623146979</v>
      </c>
      <c r="C4" t="n">
        <v>48.61219819446389</v>
      </c>
      <c r="D4" t="n">
        <v>-29.73599557561646</v>
      </c>
      <c r="E4" t="n">
        <v>-17.28036900787986</v>
      </c>
      <c r="F4" t="n">
        <v>-59.16386561466265</v>
      </c>
      <c r="G4" t="n">
        <v>9.495398512179021</v>
      </c>
      <c r="H4" t="n">
        <v>58.23157797260661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11.85072691409141</v>
      </c>
      <c r="H5" t="n">
        <v>57.88898846431427</v>
      </c>
      <c r="I5" t="n">
        <v>12.18822880932096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11.57614119812469</v>
      </c>
    </row>
    <row r="7">
      <c r="A7" s="2" t="n">
        <v>44939</v>
      </c>
      <c r="B7" t="n">
        <v>4.855241967885848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37.37452581544356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7.109060981080506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13.53667055441878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49.0712607891028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1.775246023901156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5.972994582277225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50.42795175135208</v>
      </c>
      <c r="I13" t="n">
        <v>2.992102542526265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-1.254880481044507</v>
      </c>
      <c r="C15" t="n">
        <v>-9.260003539481154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50.47353346645143</v>
      </c>
      <c r="I15" t="n">
        <v>3.711679584169136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11.83296491788397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-7.206840166677542</v>
      </c>
      <c r="C18" t="n">
        <v>5.509087357249398</v>
      </c>
      <c r="D18" t="n">
        <v>-41.0613822959581</v>
      </c>
      <c r="E18" t="n">
        <v>-14.4831437184094</v>
      </c>
      <c r="F18" t="n">
        <v>-50.47287057098253</v>
      </c>
      <c r="G18" t="n">
        <v>11.75426817699428</v>
      </c>
      <c r="H18" t="n">
        <v>63.00264229325647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57.10206052083886</v>
      </c>
      <c r="I20" t="n">
        <v>19.01453305665544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16.29397448234635</v>
      </c>
      <c r="H26" t="n">
        <v>66.29551938871951</v>
      </c>
      <c r="I26" t="n">
        <v>26.63663528341589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24.09316968855202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-40.02901674246733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63.35077796366298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17.12911360879861</v>
      </c>
      <c r="D30" t="n">
        <v>-37.50400868218069</v>
      </c>
      <c r="E30" t="n">
        <v>-14.49816039177078</v>
      </c>
      <c r="F30" t="n">
        <v>-42.05185648893359</v>
      </c>
      <c r="G30" t="n">
        <v>17.89953926691796</v>
      </c>
      <c r="H30" t="n">
        <v>61.9105163836712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24.38251557068591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27.2213511505206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22.88716190899773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50.83979782778552</v>
      </c>
      <c r="I38" t="n">
        <v>21.31791030580725</v>
      </c>
    </row>
    <row r="39">
      <c r="A39" s="2" t="n">
        <v>44986</v>
      </c>
      <c r="B39" t="n">
        <v>-9.707839475773417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56.55721165396854</v>
      </c>
      <c r="I40" t="n">
        <v>20.16254699418767</v>
      </c>
    </row>
    <row r="41">
      <c r="A41" s="2" t="n">
        <v>44988</v>
      </c>
      <c r="B41" t="n">
        <v>-6.826364332462898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24.2869632772724</v>
      </c>
      <c r="D42" t="n">
        <v>-30.16130492153552</v>
      </c>
      <c r="E42" t="n">
        <v>-19.97601991799662</v>
      </c>
      <c r="F42" t="n">
        <v>-32.43581491059849</v>
      </c>
      <c r="G42" t="n">
        <v>21.52252254067859</v>
      </c>
      <c r="H42" t="n">
        <v>64.89359631248108</v>
      </c>
      <c r="I42" t="n">
        <v>20.01974252849898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26.09938137893579</v>
      </c>
    </row>
    <row r="46">
      <c r="A46" s="2" t="n">
        <v>44998</v>
      </c>
      <c r="B46" t="n">
        <v>-7.290708189050521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22.77507574198827</v>
      </c>
      <c r="D49" t="n">
        <v>-30.92014995071129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26.49837221259226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-34.25272572961045</v>
      </c>
      <c r="E52" t="n">
        <v>-19.47331834526688</v>
      </c>
      <c r="F52" t="n">
        <v>-30.21724538564757</v>
      </c>
      <c r="G52" t="n">
        <v>27.36198872934985</v>
      </c>
      <c r="H52" t="n">
        <v>51.51194176669924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12.85900641070983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48.50061461322643</v>
      </c>
      <c r="I56" t="n">
        <v>2.241136936862698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21.97923180517265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24.20480280016033</v>
      </c>
      <c r="H58" t="n">
        <v>51.161636283961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52.8248121925504</v>
      </c>
      <c r="I60" t="n">
        <v>6.437927409280819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47.13210872670823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7.269128696759664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-16.49037214045983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41.94383064265079</v>
      </c>
      <c r="I68" t="n">
        <v>7.278679274848976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43.30830871161251</v>
      </c>
      <c r="I69" t="n">
        <v>6.203638086260388</v>
      </c>
    </row>
    <row r="70">
      <c r="A70" s="2" t="n">
        <v>45036</v>
      </c>
      <c r="B70" t="n">
        <v>-20.32181085908012</v>
      </c>
      <c r="C70" t="n">
        <v>29.09586931963677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-32.8593597137336</v>
      </c>
      <c r="E74" t="n">
        <v>-14.62957344452325</v>
      </c>
      <c r="F74" t="n">
        <v>-27.52179507960129</v>
      </c>
      <c r="G74" t="n">
        <v>36.27914227047471</v>
      </c>
      <c r="H74" t="n">
        <v>39.11684481288824</v>
      </c>
      <c r="I74" t="n">
        <v>8.576685346200819</v>
      </c>
    </row>
    <row r="75">
      <c r="A75" s="2" t="n">
        <v>45043</v>
      </c>
      <c r="B75" t="n">
        <v>-22.87344078670449</v>
      </c>
      <c r="C75" t="n">
        <v>19.76554625890849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20.60235583248156</v>
      </c>
      <c r="D76" t="n">
        <v>-32.14494964865251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32.75444968018009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-25.75364354408853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15.80153636914212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36.55977994555259</v>
      </c>
      <c r="I82" t="n">
        <v>17.5187994700424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46.56072037275101</v>
      </c>
      <c r="H83" t="n">
        <v>40.7684678905883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38.66595243062471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40.80518776818791</v>
      </c>
      <c r="H86" t="n">
        <v>45.06926192025382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-20.81558953115949</v>
      </c>
      <c r="E87" t="n">
        <v>1.882898717331405</v>
      </c>
      <c r="F87" t="n">
        <v>20.11439291439448</v>
      </c>
      <c r="G87" t="n">
        <v>40.2855630639734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-12.22686776533298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43.14744446225287</v>
      </c>
      <c r="I90" t="n">
        <v>44.78263880450362</v>
      </c>
    </row>
    <row r="91">
      <c r="A91" s="2" t="n">
        <v>45068</v>
      </c>
      <c r="B91" t="n">
        <v>-17.43012262028222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-18.2582084694736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37.68134885154646</v>
      </c>
      <c r="H97" t="n">
        <v>41.73765704572578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16.01005399271669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43.05267714564793</v>
      </c>
    </row>
    <row r="102">
      <c r="A102" s="2" t="n">
        <v>45083</v>
      </c>
      <c r="B102" t="n">
        <v>-15.56130950173948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34.61086534901057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34.71062848669606</v>
      </c>
      <c r="I106" t="n">
        <v>44.54969135388372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49.93035235452042</v>
      </c>
      <c r="H109" t="n">
        <v>34.62833257184614</v>
      </c>
      <c r="I109" t="n">
        <v>55.56384944552326</v>
      </c>
    </row>
    <row r="110">
      <c r="A110" s="2" t="n">
        <v>45093</v>
      </c>
      <c r="B110" t="n">
        <v>-13.10994630960742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194.7452364817433</v>
      </c>
      <c r="D112" t="n">
        <v>33.0475166733154</v>
      </c>
      <c r="E112" t="n">
        <v>9.281030863247853</v>
      </c>
      <c r="F112" t="n">
        <v>8.357140677315854</v>
      </c>
      <c r="G112" t="n">
        <v>56.18450887827553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43.68075912705074</v>
      </c>
      <c r="I116" t="n">
        <v>67.36919130069663</v>
      </c>
    </row>
    <row r="117">
      <c r="A117" s="2" t="n">
        <v>45104</v>
      </c>
      <c r="B117" t="n">
        <v>-14.26721689842344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29.66754024171081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67.78772894679661</v>
      </c>
      <c r="H119" t="n">
        <v>42.88930059210365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180.4884761022035</v>
      </c>
      <c r="D123" t="n">
        <v>16.76620604161505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44.55056244829374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58.45222594877924</v>
      </c>
      <c r="H126" t="n">
        <v>45.29958365380695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46.67251484034143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43.31020280356144</v>
      </c>
      <c r="I128" t="n">
        <v>42.28943351562966</v>
      </c>
    </row>
    <row r="129">
      <c r="A129" s="2" t="n">
        <v>45121</v>
      </c>
      <c r="B129" t="n">
        <v>-17.60656301727708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44.31707241776797</v>
      </c>
    </row>
    <row r="130">
      <c r="A130" s="2" t="n">
        <v>45124</v>
      </c>
      <c r="B130" t="n">
        <v>-16.06925079174954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53.07836755552433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199.5115845615772</v>
      </c>
      <c r="D138" t="n">
        <v>3.022831941834392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-11.63984764390066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43.35658584724938</v>
      </c>
    </row>
    <row r="150">
      <c r="A150" s="2" t="n">
        <v>45152</v>
      </c>
      <c r="B150" t="n">
        <v>-14.84359130891261</v>
      </c>
      <c r="C150" t="n">
        <v>151.945740330044</v>
      </c>
      <c r="D150" t="n">
        <v>21.59145700148841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23.90783829499525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46.534686741904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27.61762015106448</v>
      </c>
      <c r="I159" t="n">
        <v>52.78255206803983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22.81193907653753</v>
      </c>
      <c r="E162" t="n">
        <v>-14.30118278505614</v>
      </c>
      <c r="F162" t="n">
        <v>57.16586291832826</v>
      </c>
      <c r="G162" t="n">
        <v>45.55894749886293</v>
      </c>
      <c r="H162" t="n">
        <v>26.37712508355947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-8.89041328742416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43.77352090757234</v>
      </c>
      <c r="H165" t="n">
        <v>21.31237466797742</v>
      </c>
      <c r="I165" t="n">
        <v>46.79139827852061</v>
      </c>
    </row>
    <row r="166">
      <c r="A166" s="2" t="n">
        <v>45175</v>
      </c>
      <c r="B166" t="n">
        <v>-10.55646556454093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22.06531221009946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48.2949946827145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49.80019294307247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-14.58746077334934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72.34373266789216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47.70538673590015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29.56948731058677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50.70099894417122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48.74720756485864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55.78150927806252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-24.47623320691286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21.2111903211953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90.2511906312218</v>
      </c>
    </row>
    <row r="222">
      <c r="A222" s="2" t="n">
        <v>45260</v>
      </c>
      <c r="B222" t="n">
        <v>-23.3344400042852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104.4917871773228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61.53576107189278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37.43393293161618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26.47170537750623</v>
      </c>
      <c r="I263" t="n">
        <v>157.8631689921492</v>
      </c>
    </row>
    <row r="264">
      <c r="A264" s="2" t="n">
        <v>45323</v>
      </c>
      <c r="B264" t="n">
        <v>7.952187097525609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26.32418709421165</v>
      </c>
      <c r="I265" t="n">
        <v>165.7984641895873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17.33678435537693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150.6372053717228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23.04103484129145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36.04178692176387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37.6204532713607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202.9487351747266</v>
      </c>
    </row>
    <row r="280">
      <c r="A280" s="2" t="n">
        <v>45345</v>
      </c>
      <c r="B280" t="n">
        <v>47.14720410782078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194.5333041700036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41.37260853631255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52.49208985784593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50.53336125687786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31.71653413547439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51.93026771244737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78.2585248394049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74.3630643839068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192.6984624328484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77.64398130571269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216.7267418507376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228.2390344782808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47.18440667740937</v>
      </c>
      <c r="H335" t="n">
        <v>104.1473892057031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48.2042671550242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53.8683577158505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55.18867392131646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88.93002796979579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-23.51347392564065</v>
      </c>
      <c r="D887" t="n">
        <v>-15.02630550712516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-23.08561513481632</v>
      </c>
      <c r="C888" t="n">
        <v>-25.20734082680777</v>
      </c>
      <c r="D888" t="n">
        <v>-16.56093354075414</v>
      </c>
      <c r="E888" t="n">
        <v>-7.052326083259097</v>
      </c>
      <c r="F888" t="n">
        <v>3.161341161829445</v>
      </c>
      <c r="G888" t="n">
        <v>12.34777689720927</v>
      </c>
      <c r="H888" t="n">
        <v>9.528356751832966</v>
      </c>
      <c r="I888" t="n">
        <v>-42.3706713843465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2026-08-07T06:43:48Z</dcterms:created>
  <dcterms:modified xsi:type="dcterms:W3CDTF">2026-08-07T06:43:49Z</dcterms:modified>
</cp:coreProperties>
</file>